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jcaz\Documents\projekti in sodelovanja\Nataša Čelan Korošin\Acta Chimica Slovenica\final\"/>
    </mc:Choice>
  </mc:AlternateContent>
  <xr:revisionPtr revIDLastSave="0" documentId="13_ncr:1_{83CB2D66-D319-47D2-B6FE-243AE136B0E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colour" sheetId="1" r:id="rId1"/>
    <sheet name="BW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00080"/>
      <color rgb="FFFF0000"/>
      <color rgb="FF008000"/>
      <color rgb="FF0000FF"/>
      <color rgb="FF0000E1"/>
      <color rgb="FF000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76076658053402E-2"/>
          <c:y val="3.5265748725298994E-2"/>
          <c:w val="0.85416863120319031"/>
          <c:h val="0.85542870918145719"/>
        </c:manualLayout>
      </c:layout>
      <c:scatterChart>
        <c:scatterStyle val="smoothMarker"/>
        <c:varyColors val="0"/>
        <c:ser>
          <c:idx val="0"/>
          <c:order val="0"/>
          <c:tx>
            <c:v>T1H005</c:v>
          </c:tx>
          <c:spPr>
            <a:ln w="3175" cap="flat">
              <a:solidFill>
                <a:srgbClr val="0000FF"/>
              </a:solidFill>
              <a:round/>
            </a:ln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5000</c:v>
              </c:pt>
              <c:pt idx="1">
                <c:v>5013</c:v>
              </c:pt>
              <c:pt idx="2">
                <c:v>5012</c:v>
              </c:pt>
              <c:pt idx="3">
                <c:v>5027</c:v>
              </c:pt>
              <c:pt idx="4">
                <c:v>5014</c:v>
              </c:pt>
              <c:pt idx="5">
                <c:v>5034</c:v>
              </c:pt>
              <c:pt idx="6">
                <c:v>5025</c:v>
              </c:pt>
              <c:pt idx="7">
                <c:v>5013</c:v>
              </c:pt>
              <c:pt idx="8">
                <c:v>5008</c:v>
              </c:pt>
              <c:pt idx="9">
                <c:v>5016</c:v>
              </c:pt>
              <c:pt idx="10">
                <c:v>5016</c:v>
              </c:pt>
              <c:pt idx="11">
                <c:v>5021</c:v>
              </c:pt>
              <c:pt idx="12">
                <c:v>5019</c:v>
              </c:pt>
              <c:pt idx="13">
                <c:v>5003</c:v>
              </c:pt>
              <c:pt idx="14">
                <c:v>5009</c:v>
              </c:pt>
              <c:pt idx="15">
                <c:v>5011</c:v>
              </c:pt>
              <c:pt idx="16">
                <c:v>5017</c:v>
              </c:pt>
              <c:pt idx="17">
                <c:v>5027</c:v>
              </c:pt>
              <c:pt idx="18">
                <c:v>5020</c:v>
              </c:pt>
              <c:pt idx="19">
                <c:v>5016</c:v>
              </c:pt>
              <c:pt idx="20">
                <c:v>5018</c:v>
              </c:pt>
              <c:pt idx="21">
                <c:v>5015</c:v>
              </c:pt>
              <c:pt idx="22">
                <c:v>5013</c:v>
              </c:pt>
              <c:pt idx="23">
                <c:v>5021</c:v>
              </c:pt>
              <c:pt idx="24">
                <c:v>5012</c:v>
              </c:pt>
              <c:pt idx="25">
                <c:v>5022</c:v>
              </c:pt>
              <c:pt idx="26">
                <c:v>5025</c:v>
              </c:pt>
              <c:pt idx="27">
                <c:v>5016</c:v>
              </c:pt>
              <c:pt idx="28">
                <c:v>5008</c:v>
              </c:pt>
              <c:pt idx="29">
                <c:v>5011</c:v>
              </c:pt>
              <c:pt idx="30">
                <c:v>5016</c:v>
              </c:pt>
              <c:pt idx="31">
                <c:v>5020</c:v>
              </c:pt>
              <c:pt idx="32">
                <c:v>5006</c:v>
              </c:pt>
              <c:pt idx="33">
                <c:v>5009</c:v>
              </c:pt>
              <c:pt idx="34">
                <c:v>5008</c:v>
              </c:pt>
              <c:pt idx="35">
                <c:v>5004</c:v>
              </c:pt>
              <c:pt idx="36">
                <c:v>5018</c:v>
              </c:pt>
              <c:pt idx="37">
                <c:v>5020</c:v>
              </c:pt>
              <c:pt idx="38">
                <c:v>5015</c:v>
              </c:pt>
              <c:pt idx="39">
                <c:v>5011</c:v>
              </c:pt>
              <c:pt idx="40">
                <c:v>5009</c:v>
              </c:pt>
              <c:pt idx="41">
                <c:v>5015</c:v>
              </c:pt>
              <c:pt idx="42">
                <c:v>5008</c:v>
              </c:pt>
              <c:pt idx="43">
                <c:v>5005</c:v>
              </c:pt>
              <c:pt idx="44">
                <c:v>5023</c:v>
              </c:pt>
              <c:pt idx="45">
                <c:v>5026</c:v>
              </c:pt>
              <c:pt idx="46">
                <c:v>5013</c:v>
              </c:pt>
              <c:pt idx="47">
                <c:v>5005</c:v>
              </c:pt>
              <c:pt idx="48">
                <c:v>5002</c:v>
              </c:pt>
              <c:pt idx="49">
                <c:v>5013</c:v>
              </c:pt>
              <c:pt idx="50">
                <c:v>5007</c:v>
              </c:pt>
              <c:pt idx="51">
                <c:v>4995</c:v>
              </c:pt>
              <c:pt idx="52">
                <c:v>5008</c:v>
              </c:pt>
              <c:pt idx="53">
                <c:v>5022</c:v>
              </c:pt>
              <c:pt idx="54">
                <c:v>5015</c:v>
              </c:pt>
              <c:pt idx="55">
                <c:v>5011</c:v>
              </c:pt>
              <c:pt idx="56">
                <c:v>5010</c:v>
              </c:pt>
              <c:pt idx="57">
                <c:v>5013</c:v>
              </c:pt>
              <c:pt idx="58">
                <c:v>5008</c:v>
              </c:pt>
              <c:pt idx="59">
                <c:v>5012</c:v>
              </c:pt>
              <c:pt idx="60">
                <c:v>5010</c:v>
              </c:pt>
              <c:pt idx="61">
                <c:v>5000</c:v>
              </c:pt>
              <c:pt idx="62">
                <c:v>4998</c:v>
              </c:pt>
              <c:pt idx="63">
                <c:v>4993</c:v>
              </c:pt>
              <c:pt idx="64">
                <c:v>5004</c:v>
              </c:pt>
              <c:pt idx="65">
                <c:v>5001</c:v>
              </c:pt>
              <c:pt idx="66">
                <c:v>5001</c:v>
              </c:pt>
              <c:pt idx="67">
                <c:v>5006</c:v>
              </c:pt>
              <c:pt idx="68">
                <c:v>5013</c:v>
              </c:pt>
              <c:pt idx="69">
                <c:v>5006</c:v>
              </c:pt>
              <c:pt idx="70">
                <c:v>5004</c:v>
              </c:pt>
              <c:pt idx="71">
                <c:v>5011</c:v>
              </c:pt>
              <c:pt idx="72">
                <c:v>5002</c:v>
              </c:pt>
              <c:pt idx="73">
                <c:v>5000</c:v>
              </c:pt>
              <c:pt idx="74">
                <c:v>5007</c:v>
              </c:pt>
              <c:pt idx="75">
                <c:v>5005</c:v>
              </c:pt>
              <c:pt idx="76">
                <c:v>4998</c:v>
              </c:pt>
              <c:pt idx="77">
                <c:v>4998</c:v>
              </c:pt>
              <c:pt idx="78">
                <c:v>5016</c:v>
              </c:pt>
              <c:pt idx="79">
                <c:v>4991</c:v>
              </c:pt>
              <c:pt idx="80">
                <c:v>5009</c:v>
              </c:pt>
              <c:pt idx="81">
                <c:v>5000</c:v>
              </c:pt>
              <c:pt idx="82">
                <c:v>4997</c:v>
              </c:pt>
              <c:pt idx="83">
                <c:v>5014</c:v>
              </c:pt>
              <c:pt idx="84">
                <c:v>5008</c:v>
              </c:pt>
              <c:pt idx="85">
                <c:v>4996</c:v>
              </c:pt>
              <c:pt idx="86">
                <c:v>5027</c:v>
              </c:pt>
              <c:pt idx="87">
                <c:v>5028</c:v>
              </c:pt>
              <c:pt idx="88">
                <c:v>5004</c:v>
              </c:pt>
              <c:pt idx="89">
                <c:v>5001</c:v>
              </c:pt>
              <c:pt idx="90">
                <c:v>4999</c:v>
              </c:pt>
              <c:pt idx="91">
                <c:v>5017</c:v>
              </c:pt>
              <c:pt idx="92">
                <c:v>5014</c:v>
              </c:pt>
              <c:pt idx="93">
                <c:v>5011</c:v>
              </c:pt>
              <c:pt idx="94">
                <c:v>5014</c:v>
              </c:pt>
              <c:pt idx="95">
                <c:v>5004</c:v>
              </c:pt>
              <c:pt idx="96">
                <c:v>5002</c:v>
              </c:pt>
              <c:pt idx="97">
                <c:v>5011</c:v>
              </c:pt>
              <c:pt idx="98">
                <c:v>5015</c:v>
              </c:pt>
              <c:pt idx="99">
                <c:v>5009</c:v>
              </c:pt>
              <c:pt idx="100">
                <c:v>5007</c:v>
              </c:pt>
              <c:pt idx="101">
                <c:v>5003</c:v>
              </c:pt>
              <c:pt idx="102">
                <c:v>4997</c:v>
              </c:pt>
              <c:pt idx="103">
                <c:v>5002</c:v>
              </c:pt>
              <c:pt idx="104">
                <c:v>5008</c:v>
              </c:pt>
              <c:pt idx="105">
                <c:v>5006</c:v>
              </c:pt>
              <c:pt idx="106">
                <c:v>5010</c:v>
              </c:pt>
              <c:pt idx="107">
                <c:v>5004</c:v>
              </c:pt>
              <c:pt idx="108">
                <c:v>4999</c:v>
              </c:pt>
              <c:pt idx="109">
                <c:v>5007</c:v>
              </c:pt>
              <c:pt idx="110">
                <c:v>5013</c:v>
              </c:pt>
              <c:pt idx="111">
                <c:v>5009</c:v>
              </c:pt>
              <c:pt idx="112">
                <c:v>4998</c:v>
              </c:pt>
              <c:pt idx="113">
                <c:v>4998</c:v>
              </c:pt>
              <c:pt idx="114">
                <c:v>5009</c:v>
              </c:pt>
              <c:pt idx="115">
                <c:v>5006</c:v>
              </c:pt>
              <c:pt idx="116">
                <c:v>5003</c:v>
              </c:pt>
              <c:pt idx="117">
                <c:v>5006</c:v>
              </c:pt>
              <c:pt idx="118">
                <c:v>5010</c:v>
              </c:pt>
              <c:pt idx="119">
                <c:v>5016</c:v>
              </c:pt>
              <c:pt idx="120">
                <c:v>5008</c:v>
              </c:pt>
              <c:pt idx="121">
                <c:v>5002</c:v>
              </c:pt>
              <c:pt idx="122">
                <c:v>5009</c:v>
              </c:pt>
              <c:pt idx="123">
                <c:v>5007</c:v>
              </c:pt>
              <c:pt idx="124">
                <c:v>5007</c:v>
              </c:pt>
              <c:pt idx="125">
                <c:v>5012</c:v>
              </c:pt>
              <c:pt idx="126">
                <c:v>5008</c:v>
              </c:pt>
              <c:pt idx="127">
                <c:v>5005</c:v>
              </c:pt>
              <c:pt idx="128">
                <c:v>5009</c:v>
              </c:pt>
              <c:pt idx="129">
                <c:v>5006</c:v>
              </c:pt>
              <c:pt idx="130">
                <c:v>5005</c:v>
              </c:pt>
              <c:pt idx="131">
                <c:v>5015</c:v>
              </c:pt>
              <c:pt idx="132">
                <c:v>5012</c:v>
              </c:pt>
              <c:pt idx="133">
                <c:v>5010</c:v>
              </c:pt>
              <c:pt idx="134">
                <c:v>5014</c:v>
              </c:pt>
              <c:pt idx="135">
                <c:v>5012</c:v>
              </c:pt>
              <c:pt idx="136">
                <c:v>5006</c:v>
              </c:pt>
              <c:pt idx="137">
                <c:v>4998</c:v>
              </c:pt>
              <c:pt idx="138">
                <c:v>4993</c:v>
              </c:pt>
              <c:pt idx="139">
                <c:v>5007</c:v>
              </c:pt>
              <c:pt idx="140">
                <c:v>5008</c:v>
              </c:pt>
              <c:pt idx="141">
                <c:v>5007</c:v>
              </c:pt>
              <c:pt idx="142">
                <c:v>5003</c:v>
              </c:pt>
              <c:pt idx="143">
                <c:v>4999</c:v>
              </c:pt>
              <c:pt idx="144">
                <c:v>5004</c:v>
              </c:pt>
              <c:pt idx="145">
                <c:v>5006</c:v>
              </c:pt>
              <c:pt idx="146">
                <c:v>5006</c:v>
              </c:pt>
              <c:pt idx="147">
                <c:v>5001</c:v>
              </c:pt>
              <c:pt idx="148">
                <c:v>4997</c:v>
              </c:pt>
              <c:pt idx="149">
                <c:v>4996</c:v>
              </c:pt>
              <c:pt idx="150">
                <c:v>5009</c:v>
              </c:pt>
              <c:pt idx="151">
                <c:v>5002</c:v>
              </c:pt>
              <c:pt idx="152">
                <c:v>5012</c:v>
              </c:pt>
              <c:pt idx="153">
                <c:v>5004</c:v>
              </c:pt>
              <c:pt idx="154">
                <c:v>5005</c:v>
              </c:pt>
              <c:pt idx="155">
                <c:v>4987</c:v>
              </c:pt>
              <c:pt idx="156">
                <c:v>4993</c:v>
              </c:pt>
              <c:pt idx="157">
                <c:v>5007</c:v>
              </c:pt>
              <c:pt idx="158">
                <c:v>5010</c:v>
              </c:pt>
              <c:pt idx="159">
                <c:v>5001</c:v>
              </c:pt>
              <c:pt idx="160">
                <c:v>4999</c:v>
              </c:pt>
              <c:pt idx="161">
                <c:v>5004</c:v>
              </c:pt>
              <c:pt idx="162">
                <c:v>5015</c:v>
              </c:pt>
              <c:pt idx="163">
                <c:v>5004</c:v>
              </c:pt>
              <c:pt idx="164">
                <c:v>5001</c:v>
              </c:pt>
              <c:pt idx="165">
                <c:v>4998</c:v>
              </c:pt>
              <c:pt idx="166">
                <c:v>5004</c:v>
              </c:pt>
              <c:pt idx="167">
                <c:v>4996</c:v>
              </c:pt>
              <c:pt idx="168">
                <c:v>5002</c:v>
              </c:pt>
              <c:pt idx="169">
                <c:v>5017</c:v>
              </c:pt>
              <c:pt idx="170">
                <c:v>5018</c:v>
              </c:pt>
              <c:pt idx="171">
                <c:v>5006</c:v>
              </c:pt>
              <c:pt idx="172">
                <c:v>5011</c:v>
              </c:pt>
              <c:pt idx="173">
                <c:v>5021</c:v>
              </c:pt>
              <c:pt idx="174">
                <c:v>5005</c:v>
              </c:pt>
              <c:pt idx="175">
                <c:v>5002</c:v>
              </c:pt>
              <c:pt idx="176">
                <c:v>4997</c:v>
              </c:pt>
              <c:pt idx="177">
                <c:v>5010</c:v>
              </c:pt>
              <c:pt idx="178">
                <c:v>5003</c:v>
              </c:pt>
              <c:pt idx="179">
                <c:v>5007</c:v>
              </c:pt>
              <c:pt idx="180">
                <c:v>5012</c:v>
              </c:pt>
              <c:pt idx="181">
                <c:v>4999</c:v>
              </c:pt>
              <c:pt idx="182">
                <c:v>5004</c:v>
              </c:pt>
              <c:pt idx="183">
                <c:v>5013</c:v>
              </c:pt>
              <c:pt idx="184">
                <c:v>5007</c:v>
              </c:pt>
              <c:pt idx="185">
                <c:v>4995</c:v>
              </c:pt>
              <c:pt idx="186">
                <c:v>4998</c:v>
              </c:pt>
              <c:pt idx="187">
                <c:v>5002</c:v>
              </c:pt>
              <c:pt idx="188">
                <c:v>5016</c:v>
              </c:pt>
              <c:pt idx="189">
                <c:v>5010</c:v>
              </c:pt>
              <c:pt idx="190">
                <c:v>5002</c:v>
              </c:pt>
              <c:pt idx="191">
                <c:v>5006</c:v>
              </c:pt>
              <c:pt idx="192">
                <c:v>5009</c:v>
              </c:pt>
              <c:pt idx="193">
                <c:v>5002</c:v>
              </c:pt>
              <c:pt idx="194">
                <c:v>5002</c:v>
              </c:pt>
              <c:pt idx="195">
                <c:v>5015</c:v>
              </c:pt>
              <c:pt idx="196">
                <c:v>5008</c:v>
              </c:pt>
              <c:pt idx="197">
                <c:v>5004</c:v>
              </c:pt>
              <c:pt idx="198">
                <c:v>5012</c:v>
              </c:pt>
              <c:pt idx="199">
                <c:v>5009</c:v>
              </c:pt>
              <c:pt idx="200">
                <c:v>5006</c:v>
              </c:pt>
              <c:pt idx="201">
                <c:v>5003</c:v>
              </c:pt>
              <c:pt idx="202">
                <c:v>5004</c:v>
              </c:pt>
              <c:pt idx="203">
                <c:v>5007</c:v>
              </c:pt>
              <c:pt idx="204">
                <c:v>5010</c:v>
              </c:pt>
              <c:pt idx="205">
                <c:v>5012</c:v>
              </c:pt>
              <c:pt idx="206">
                <c:v>5014</c:v>
              </c:pt>
              <c:pt idx="207">
                <c:v>5007</c:v>
              </c:pt>
              <c:pt idx="208">
                <c:v>5006</c:v>
              </c:pt>
              <c:pt idx="209">
                <c:v>5011</c:v>
              </c:pt>
              <c:pt idx="210">
                <c:v>5005</c:v>
              </c:pt>
              <c:pt idx="211">
                <c:v>5014</c:v>
              </c:pt>
              <c:pt idx="212">
                <c:v>5003</c:v>
              </c:pt>
              <c:pt idx="213">
                <c:v>5001</c:v>
              </c:pt>
              <c:pt idx="214">
                <c:v>5014</c:v>
              </c:pt>
              <c:pt idx="215">
                <c:v>5022</c:v>
              </c:pt>
              <c:pt idx="216">
                <c:v>5017</c:v>
              </c:pt>
              <c:pt idx="217">
                <c:v>5003</c:v>
              </c:pt>
              <c:pt idx="218">
                <c:v>5006</c:v>
              </c:pt>
              <c:pt idx="219">
                <c:v>5003</c:v>
              </c:pt>
              <c:pt idx="220">
                <c:v>5001</c:v>
              </c:pt>
              <c:pt idx="221">
                <c:v>4992</c:v>
              </c:pt>
              <c:pt idx="222">
                <c:v>5012</c:v>
              </c:pt>
              <c:pt idx="223">
                <c:v>5013</c:v>
              </c:pt>
              <c:pt idx="224">
                <c:v>5018</c:v>
              </c:pt>
              <c:pt idx="225">
                <c:v>5014</c:v>
              </c:pt>
              <c:pt idx="226">
                <c:v>5014</c:v>
              </c:pt>
              <c:pt idx="227">
                <c:v>5001</c:v>
              </c:pt>
              <c:pt idx="228">
                <c:v>5011</c:v>
              </c:pt>
              <c:pt idx="229">
                <c:v>5013</c:v>
              </c:pt>
              <c:pt idx="230">
                <c:v>5008</c:v>
              </c:pt>
              <c:pt idx="231">
                <c:v>5006</c:v>
              </c:pt>
              <c:pt idx="232">
                <c:v>5000</c:v>
              </c:pt>
              <c:pt idx="233">
                <c:v>5003</c:v>
              </c:pt>
              <c:pt idx="234">
                <c:v>4996</c:v>
              </c:pt>
              <c:pt idx="235">
                <c:v>5001</c:v>
              </c:pt>
              <c:pt idx="236">
                <c:v>5001</c:v>
              </c:pt>
              <c:pt idx="237">
                <c:v>5011</c:v>
              </c:pt>
              <c:pt idx="238">
                <c:v>5017</c:v>
              </c:pt>
              <c:pt idx="239">
                <c:v>4998</c:v>
              </c:pt>
              <c:pt idx="240">
                <c:v>5014</c:v>
              </c:pt>
              <c:pt idx="241">
                <c:v>5012</c:v>
              </c:pt>
              <c:pt idx="242">
                <c:v>5003</c:v>
              </c:pt>
              <c:pt idx="243">
                <c:v>5007</c:v>
              </c:pt>
              <c:pt idx="244">
                <c:v>5008</c:v>
              </c:pt>
              <c:pt idx="245">
                <c:v>5010</c:v>
              </c:pt>
              <c:pt idx="246">
                <c:v>5000</c:v>
              </c:pt>
              <c:pt idx="247">
                <c:v>5012</c:v>
              </c:pt>
              <c:pt idx="248">
                <c:v>5008</c:v>
              </c:pt>
              <c:pt idx="249">
                <c:v>5003</c:v>
              </c:pt>
              <c:pt idx="250">
                <c:v>5007</c:v>
              </c:pt>
              <c:pt idx="251">
                <c:v>5007</c:v>
              </c:pt>
              <c:pt idx="252">
                <c:v>5000</c:v>
              </c:pt>
              <c:pt idx="253">
                <c:v>5012</c:v>
              </c:pt>
              <c:pt idx="254">
                <c:v>5000</c:v>
              </c:pt>
              <c:pt idx="255">
                <c:v>5018</c:v>
              </c:pt>
              <c:pt idx="256">
                <c:v>5013</c:v>
              </c:pt>
              <c:pt idx="257">
                <c:v>4999</c:v>
              </c:pt>
              <c:pt idx="258">
                <c:v>5003</c:v>
              </c:pt>
              <c:pt idx="259">
                <c:v>5008</c:v>
              </c:pt>
              <c:pt idx="260">
                <c:v>5007</c:v>
              </c:pt>
              <c:pt idx="261">
                <c:v>4999</c:v>
              </c:pt>
              <c:pt idx="262">
                <c:v>5010</c:v>
              </c:pt>
              <c:pt idx="263">
                <c:v>5010</c:v>
              </c:pt>
              <c:pt idx="264">
                <c:v>5014</c:v>
              </c:pt>
              <c:pt idx="265">
                <c:v>5014</c:v>
              </c:pt>
              <c:pt idx="266">
                <c:v>5012</c:v>
              </c:pt>
              <c:pt idx="267">
                <c:v>5006</c:v>
              </c:pt>
              <c:pt idx="268">
                <c:v>5002</c:v>
              </c:pt>
              <c:pt idx="269">
                <c:v>5010</c:v>
              </c:pt>
              <c:pt idx="270">
                <c:v>5009</c:v>
              </c:pt>
              <c:pt idx="271">
                <c:v>5013</c:v>
              </c:pt>
              <c:pt idx="272">
                <c:v>5014</c:v>
              </c:pt>
              <c:pt idx="273">
                <c:v>5007</c:v>
              </c:pt>
              <c:pt idx="274">
                <c:v>5002</c:v>
              </c:pt>
              <c:pt idx="275">
                <c:v>5004</c:v>
              </c:pt>
              <c:pt idx="276">
                <c:v>5005</c:v>
              </c:pt>
              <c:pt idx="277">
                <c:v>5002</c:v>
              </c:pt>
              <c:pt idx="278">
                <c:v>5011</c:v>
              </c:pt>
              <c:pt idx="279">
                <c:v>5015</c:v>
              </c:pt>
              <c:pt idx="280">
                <c:v>5008</c:v>
              </c:pt>
              <c:pt idx="281">
                <c:v>5002</c:v>
              </c:pt>
              <c:pt idx="282">
                <c:v>5002</c:v>
              </c:pt>
              <c:pt idx="283">
                <c:v>5007</c:v>
              </c:pt>
              <c:pt idx="284">
                <c:v>5008</c:v>
              </c:pt>
              <c:pt idx="285">
                <c:v>5007</c:v>
              </c:pt>
              <c:pt idx="286">
                <c:v>5007</c:v>
              </c:pt>
              <c:pt idx="287">
                <c:v>5007</c:v>
              </c:pt>
              <c:pt idx="288">
                <c:v>4999</c:v>
              </c:pt>
              <c:pt idx="289">
                <c:v>4999</c:v>
              </c:pt>
              <c:pt idx="290">
                <c:v>4996</c:v>
              </c:pt>
              <c:pt idx="291">
                <c:v>5002</c:v>
              </c:pt>
              <c:pt idx="292">
                <c:v>5003</c:v>
              </c:pt>
              <c:pt idx="293">
                <c:v>5005</c:v>
              </c:pt>
              <c:pt idx="294">
                <c:v>5008</c:v>
              </c:pt>
              <c:pt idx="295">
                <c:v>5009</c:v>
              </c:pt>
              <c:pt idx="296">
                <c:v>5023</c:v>
              </c:pt>
              <c:pt idx="297">
                <c:v>5013</c:v>
              </c:pt>
              <c:pt idx="298">
                <c:v>5001</c:v>
              </c:pt>
              <c:pt idx="299">
                <c:v>5003</c:v>
              </c:pt>
              <c:pt idx="300">
                <c:v>5002</c:v>
              </c:pt>
              <c:pt idx="301">
                <c:v>5002</c:v>
              </c:pt>
              <c:pt idx="302">
                <c:v>4994</c:v>
              </c:pt>
              <c:pt idx="303">
                <c:v>5011</c:v>
              </c:pt>
              <c:pt idx="304">
                <c:v>5011</c:v>
              </c:pt>
              <c:pt idx="305">
                <c:v>5013</c:v>
              </c:pt>
              <c:pt idx="306">
                <c:v>5000</c:v>
              </c:pt>
              <c:pt idx="307">
                <c:v>5010</c:v>
              </c:pt>
              <c:pt idx="308">
                <c:v>5008</c:v>
              </c:pt>
              <c:pt idx="309">
                <c:v>5007</c:v>
              </c:pt>
              <c:pt idx="310">
                <c:v>4997</c:v>
              </c:pt>
              <c:pt idx="311">
                <c:v>5004</c:v>
              </c:pt>
              <c:pt idx="312">
                <c:v>5010</c:v>
              </c:pt>
              <c:pt idx="313">
                <c:v>5003</c:v>
              </c:pt>
              <c:pt idx="314">
                <c:v>5001</c:v>
              </c:pt>
              <c:pt idx="315">
                <c:v>4998</c:v>
              </c:pt>
              <c:pt idx="316">
                <c:v>5001</c:v>
              </c:pt>
              <c:pt idx="317">
                <c:v>5020</c:v>
              </c:pt>
              <c:pt idx="318">
                <c:v>5010</c:v>
              </c:pt>
              <c:pt idx="319">
                <c:v>5009</c:v>
              </c:pt>
              <c:pt idx="320">
                <c:v>4993</c:v>
              </c:pt>
              <c:pt idx="321">
                <c:v>5010</c:v>
              </c:pt>
              <c:pt idx="322">
                <c:v>5001</c:v>
              </c:pt>
              <c:pt idx="323">
                <c:v>5004</c:v>
              </c:pt>
              <c:pt idx="324">
                <c:v>5002</c:v>
              </c:pt>
              <c:pt idx="325">
                <c:v>4995</c:v>
              </c:pt>
              <c:pt idx="326">
                <c:v>4999</c:v>
              </c:pt>
              <c:pt idx="327">
                <c:v>4995</c:v>
              </c:pt>
              <c:pt idx="328">
                <c:v>5014</c:v>
              </c:pt>
              <c:pt idx="329">
                <c:v>5012</c:v>
              </c:pt>
              <c:pt idx="330">
                <c:v>5007</c:v>
              </c:pt>
              <c:pt idx="331">
                <c:v>5004</c:v>
              </c:pt>
              <c:pt idx="332">
                <c:v>5005</c:v>
              </c:pt>
              <c:pt idx="333">
                <c:v>5009</c:v>
              </c:pt>
              <c:pt idx="334">
                <c:v>5004</c:v>
              </c:pt>
              <c:pt idx="335">
                <c:v>5001</c:v>
              </c:pt>
              <c:pt idx="336">
                <c:v>5005</c:v>
              </c:pt>
              <c:pt idx="337">
                <c:v>5009</c:v>
              </c:pt>
              <c:pt idx="338">
                <c:v>5000</c:v>
              </c:pt>
              <c:pt idx="339">
                <c:v>5000</c:v>
              </c:pt>
              <c:pt idx="340">
                <c:v>5000</c:v>
              </c:pt>
              <c:pt idx="341">
                <c:v>5006</c:v>
              </c:pt>
              <c:pt idx="342">
                <c:v>4999</c:v>
              </c:pt>
              <c:pt idx="343">
                <c:v>4999</c:v>
              </c:pt>
              <c:pt idx="344">
                <c:v>5008</c:v>
              </c:pt>
              <c:pt idx="345">
                <c:v>5013</c:v>
              </c:pt>
              <c:pt idx="346">
                <c:v>5015</c:v>
              </c:pt>
              <c:pt idx="347">
                <c:v>5011</c:v>
              </c:pt>
              <c:pt idx="348">
                <c:v>5005</c:v>
              </c:pt>
              <c:pt idx="349">
                <c:v>5008</c:v>
              </c:pt>
              <c:pt idx="350">
                <c:v>5001</c:v>
              </c:pt>
              <c:pt idx="351">
                <c:v>5005</c:v>
              </c:pt>
              <c:pt idx="352">
                <c:v>5013</c:v>
              </c:pt>
              <c:pt idx="353">
                <c:v>5010</c:v>
              </c:pt>
              <c:pt idx="354">
                <c:v>5013</c:v>
              </c:pt>
              <c:pt idx="355">
                <c:v>5012</c:v>
              </c:pt>
              <c:pt idx="356">
                <c:v>5006</c:v>
              </c:pt>
              <c:pt idx="357">
                <c:v>5010</c:v>
              </c:pt>
              <c:pt idx="358">
                <c:v>5013</c:v>
              </c:pt>
              <c:pt idx="359">
                <c:v>5012</c:v>
              </c:pt>
              <c:pt idx="360">
                <c:v>5009</c:v>
              </c:pt>
              <c:pt idx="361">
                <c:v>4997</c:v>
              </c:pt>
              <c:pt idx="362">
                <c:v>4997</c:v>
              </c:pt>
              <c:pt idx="363">
                <c:v>5005</c:v>
              </c:pt>
              <c:pt idx="364">
                <c:v>5005</c:v>
              </c:pt>
              <c:pt idx="365">
                <c:v>4998</c:v>
              </c:pt>
              <c:pt idx="366">
                <c:v>4999</c:v>
              </c:pt>
              <c:pt idx="367">
                <c:v>5008</c:v>
              </c:pt>
              <c:pt idx="368">
                <c:v>5013</c:v>
              </c:pt>
              <c:pt idx="369">
                <c:v>5016</c:v>
              </c:pt>
              <c:pt idx="370">
                <c:v>5004</c:v>
              </c:pt>
              <c:pt idx="371">
                <c:v>5014</c:v>
              </c:pt>
              <c:pt idx="372">
                <c:v>5015</c:v>
              </c:pt>
              <c:pt idx="373">
                <c:v>4992</c:v>
              </c:pt>
              <c:pt idx="374">
                <c:v>5000</c:v>
              </c:pt>
              <c:pt idx="375">
                <c:v>5015</c:v>
              </c:pt>
              <c:pt idx="376">
                <c:v>4997</c:v>
              </c:pt>
              <c:pt idx="377">
                <c:v>4999</c:v>
              </c:pt>
              <c:pt idx="378">
                <c:v>4999</c:v>
              </c:pt>
              <c:pt idx="379">
                <c:v>4997</c:v>
              </c:pt>
              <c:pt idx="380">
                <c:v>5008</c:v>
              </c:pt>
              <c:pt idx="381">
                <c:v>5001</c:v>
              </c:pt>
              <c:pt idx="382">
                <c:v>5006</c:v>
              </c:pt>
              <c:pt idx="383">
                <c:v>5004</c:v>
              </c:pt>
              <c:pt idx="384">
                <c:v>4999</c:v>
              </c:pt>
              <c:pt idx="385">
                <c:v>5005</c:v>
              </c:pt>
              <c:pt idx="386">
                <c:v>5003</c:v>
              </c:pt>
              <c:pt idx="387">
                <c:v>5003</c:v>
              </c:pt>
              <c:pt idx="388">
                <c:v>5019</c:v>
              </c:pt>
              <c:pt idx="389">
                <c:v>5008</c:v>
              </c:pt>
              <c:pt idx="390">
                <c:v>4999</c:v>
              </c:pt>
              <c:pt idx="391">
                <c:v>5007</c:v>
              </c:pt>
              <c:pt idx="392">
                <c:v>4994</c:v>
              </c:pt>
              <c:pt idx="393">
                <c:v>5011</c:v>
              </c:pt>
              <c:pt idx="394">
                <c:v>4987</c:v>
              </c:pt>
              <c:pt idx="395">
                <c:v>5007</c:v>
              </c:pt>
              <c:pt idx="396">
                <c:v>5005</c:v>
              </c:pt>
              <c:pt idx="397">
                <c:v>4995</c:v>
              </c:pt>
              <c:pt idx="398">
                <c:v>5006</c:v>
              </c:pt>
              <c:pt idx="399">
                <c:v>5001</c:v>
              </c:pt>
              <c:pt idx="400">
                <c:v>5019</c:v>
              </c:pt>
              <c:pt idx="401">
                <c:v>5008</c:v>
              </c:pt>
              <c:pt idx="402">
                <c:v>5005</c:v>
              </c:pt>
              <c:pt idx="403">
                <c:v>5003</c:v>
              </c:pt>
              <c:pt idx="404">
                <c:v>5008</c:v>
              </c:pt>
              <c:pt idx="405">
                <c:v>4992</c:v>
              </c:pt>
              <c:pt idx="406">
                <c:v>4999</c:v>
              </c:pt>
              <c:pt idx="407">
                <c:v>5000</c:v>
              </c:pt>
              <c:pt idx="408">
                <c:v>5004</c:v>
              </c:pt>
              <c:pt idx="409">
                <c:v>4999</c:v>
              </c:pt>
              <c:pt idx="410">
                <c:v>5006</c:v>
              </c:pt>
              <c:pt idx="411">
                <c:v>4995</c:v>
              </c:pt>
              <c:pt idx="412">
                <c:v>5002</c:v>
              </c:pt>
              <c:pt idx="413">
                <c:v>4994</c:v>
              </c:pt>
              <c:pt idx="414">
                <c:v>4999</c:v>
              </c:pt>
              <c:pt idx="415">
                <c:v>5007</c:v>
              </c:pt>
              <c:pt idx="416">
                <c:v>4993</c:v>
              </c:pt>
              <c:pt idx="417">
                <c:v>5005</c:v>
              </c:pt>
              <c:pt idx="418">
                <c:v>5007</c:v>
              </c:pt>
              <c:pt idx="419">
                <c:v>5003</c:v>
              </c:pt>
              <c:pt idx="420">
                <c:v>5006</c:v>
              </c:pt>
              <c:pt idx="421">
                <c:v>5000</c:v>
              </c:pt>
              <c:pt idx="422">
                <c:v>4997</c:v>
              </c:pt>
              <c:pt idx="423">
                <c:v>4998</c:v>
              </c:pt>
              <c:pt idx="424">
                <c:v>5004</c:v>
              </c:pt>
              <c:pt idx="425">
                <c:v>5005</c:v>
              </c:pt>
              <c:pt idx="426">
                <c:v>5004</c:v>
              </c:pt>
              <c:pt idx="427">
                <c:v>5002</c:v>
              </c:pt>
              <c:pt idx="428">
                <c:v>5001</c:v>
              </c:pt>
              <c:pt idx="429">
                <c:v>5003</c:v>
              </c:pt>
              <c:pt idx="430">
                <c:v>5004</c:v>
              </c:pt>
              <c:pt idx="431">
                <c:v>5001</c:v>
              </c:pt>
              <c:pt idx="432">
                <c:v>5001</c:v>
              </c:pt>
              <c:pt idx="433">
                <c:v>5002</c:v>
              </c:pt>
              <c:pt idx="434">
                <c:v>4997</c:v>
              </c:pt>
              <c:pt idx="435">
                <c:v>5001</c:v>
              </c:pt>
              <c:pt idx="436">
                <c:v>5005</c:v>
              </c:pt>
              <c:pt idx="437">
                <c:v>4999</c:v>
              </c:pt>
              <c:pt idx="438">
                <c:v>4998</c:v>
              </c:pt>
              <c:pt idx="439">
                <c:v>5001</c:v>
              </c:pt>
              <c:pt idx="440">
                <c:v>5003</c:v>
              </c:pt>
              <c:pt idx="441">
                <c:v>4998</c:v>
              </c:pt>
              <c:pt idx="442">
                <c:v>4999</c:v>
              </c:pt>
              <c:pt idx="443">
                <c:v>5008</c:v>
              </c:pt>
              <c:pt idx="444">
                <c:v>5003</c:v>
              </c:pt>
              <c:pt idx="445">
                <c:v>4997</c:v>
              </c:pt>
              <c:pt idx="446">
                <c:v>5000</c:v>
              </c:pt>
              <c:pt idx="447">
                <c:v>5001</c:v>
              </c:pt>
              <c:pt idx="448">
                <c:v>5010</c:v>
              </c:pt>
              <c:pt idx="449">
                <c:v>5007</c:v>
              </c:pt>
              <c:pt idx="450">
                <c:v>5007</c:v>
              </c:pt>
              <c:pt idx="451">
                <c:v>5008</c:v>
              </c:pt>
              <c:pt idx="452">
                <c:v>5007</c:v>
              </c:pt>
              <c:pt idx="453">
                <c:v>5004</c:v>
              </c:pt>
              <c:pt idx="454">
                <c:v>5017</c:v>
              </c:pt>
              <c:pt idx="455">
                <c:v>5008</c:v>
              </c:pt>
              <c:pt idx="456">
                <c:v>5004</c:v>
              </c:pt>
              <c:pt idx="457">
                <c:v>5010</c:v>
              </c:pt>
              <c:pt idx="458">
                <c:v>5000</c:v>
              </c:pt>
              <c:pt idx="459">
                <c:v>5004</c:v>
              </c:pt>
              <c:pt idx="460">
                <c:v>5003</c:v>
              </c:pt>
              <c:pt idx="461">
                <c:v>5012</c:v>
              </c:pt>
              <c:pt idx="462">
                <c:v>5007</c:v>
              </c:pt>
              <c:pt idx="463">
                <c:v>5002</c:v>
              </c:pt>
              <c:pt idx="464">
                <c:v>5005</c:v>
              </c:pt>
              <c:pt idx="465">
                <c:v>4997</c:v>
              </c:pt>
              <c:pt idx="466">
                <c:v>5006</c:v>
              </c:pt>
              <c:pt idx="467">
                <c:v>5009</c:v>
              </c:pt>
              <c:pt idx="468">
                <c:v>5007</c:v>
              </c:pt>
              <c:pt idx="469">
                <c:v>5004</c:v>
              </c:pt>
              <c:pt idx="470">
                <c:v>5005</c:v>
              </c:pt>
              <c:pt idx="471">
                <c:v>5007</c:v>
              </c:pt>
              <c:pt idx="472">
                <c:v>5016</c:v>
              </c:pt>
              <c:pt idx="473">
                <c:v>4997</c:v>
              </c:pt>
              <c:pt idx="474">
                <c:v>5012</c:v>
              </c:pt>
              <c:pt idx="475">
                <c:v>5008</c:v>
              </c:pt>
              <c:pt idx="476">
                <c:v>5019</c:v>
              </c:pt>
              <c:pt idx="477">
                <c:v>5003</c:v>
              </c:pt>
              <c:pt idx="478">
                <c:v>5003</c:v>
              </c:pt>
              <c:pt idx="479">
                <c:v>5008</c:v>
              </c:pt>
              <c:pt idx="480">
                <c:v>5015</c:v>
              </c:pt>
              <c:pt idx="481">
                <c:v>5012</c:v>
              </c:pt>
              <c:pt idx="482">
                <c:v>5017</c:v>
              </c:pt>
              <c:pt idx="483">
                <c:v>5007</c:v>
              </c:pt>
              <c:pt idx="484">
                <c:v>5006</c:v>
              </c:pt>
              <c:pt idx="485">
                <c:v>5003</c:v>
              </c:pt>
              <c:pt idx="486">
                <c:v>4993</c:v>
              </c:pt>
              <c:pt idx="487">
                <c:v>5002</c:v>
              </c:pt>
              <c:pt idx="488">
                <c:v>5014</c:v>
              </c:pt>
              <c:pt idx="489">
                <c:v>5000</c:v>
              </c:pt>
              <c:pt idx="490">
                <c:v>4995</c:v>
              </c:pt>
              <c:pt idx="491">
                <c:v>4989</c:v>
              </c:pt>
              <c:pt idx="492">
                <c:v>5005</c:v>
              </c:pt>
              <c:pt idx="493">
                <c:v>5008</c:v>
              </c:pt>
              <c:pt idx="494">
                <c:v>4997</c:v>
              </c:pt>
              <c:pt idx="495">
                <c:v>5008</c:v>
              </c:pt>
              <c:pt idx="496">
                <c:v>5004</c:v>
              </c:pt>
              <c:pt idx="497">
                <c:v>5000</c:v>
              </c:pt>
              <c:pt idx="498">
                <c:v>5004</c:v>
              </c:pt>
              <c:pt idx="499">
                <c:v>5014</c:v>
              </c:pt>
              <c:pt idx="500">
                <c:v>5013</c:v>
              </c:pt>
              <c:pt idx="501">
                <c:v>5005</c:v>
              </c:pt>
              <c:pt idx="502">
                <c:v>5009</c:v>
              </c:pt>
              <c:pt idx="503">
                <c:v>5013</c:v>
              </c:pt>
              <c:pt idx="504">
                <c:v>5016</c:v>
              </c:pt>
              <c:pt idx="505">
                <c:v>5013</c:v>
              </c:pt>
              <c:pt idx="506">
                <c:v>5008</c:v>
              </c:pt>
              <c:pt idx="507">
                <c:v>5011</c:v>
              </c:pt>
              <c:pt idx="508">
                <c:v>5001</c:v>
              </c:pt>
              <c:pt idx="509">
                <c:v>4998</c:v>
              </c:pt>
              <c:pt idx="510">
                <c:v>5007</c:v>
              </c:pt>
              <c:pt idx="511">
                <c:v>5008</c:v>
              </c:pt>
              <c:pt idx="512">
                <c:v>5020</c:v>
              </c:pt>
              <c:pt idx="513">
                <c:v>5021</c:v>
              </c:pt>
              <c:pt idx="514">
                <c:v>5015</c:v>
              </c:pt>
              <c:pt idx="515">
                <c:v>5016</c:v>
              </c:pt>
              <c:pt idx="516">
                <c:v>5023</c:v>
              </c:pt>
              <c:pt idx="517">
                <c:v>5022</c:v>
              </c:pt>
              <c:pt idx="518">
                <c:v>5009</c:v>
              </c:pt>
              <c:pt idx="519">
                <c:v>5004</c:v>
              </c:pt>
              <c:pt idx="520">
                <c:v>4994</c:v>
              </c:pt>
              <c:pt idx="521">
                <c:v>4998</c:v>
              </c:pt>
              <c:pt idx="522">
                <c:v>5009</c:v>
              </c:pt>
              <c:pt idx="523">
                <c:v>5014</c:v>
              </c:pt>
              <c:pt idx="524">
                <c:v>5021</c:v>
              </c:pt>
              <c:pt idx="525">
                <c:v>5021</c:v>
              </c:pt>
              <c:pt idx="526">
                <c:v>5018</c:v>
              </c:pt>
              <c:pt idx="527">
                <c:v>5007</c:v>
              </c:pt>
              <c:pt idx="528">
                <c:v>5018</c:v>
              </c:pt>
              <c:pt idx="529">
                <c:v>5023</c:v>
              </c:pt>
              <c:pt idx="530">
                <c:v>5021</c:v>
              </c:pt>
              <c:pt idx="531">
                <c:v>5012</c:v>
              </c:pt>
              <c:pt idx="532">
                <c:v>5015</c:v>
              </c:pt>
              <c:pt idx="533">
                <c:v>5015</c:v>
              </c:pt>
              <c:pt idx="534">
                <c:v>5008</c:v>
              </c:pt>
              <c:pt idx="535">
                <c:v>5009</c:v>
              </c:pt>
              <c:pt idx="536">
                <c:v>5015</c:v>
              </c:pt>
              <c:pt idx="537">
                <c:v>5019</c:v>
              </c:pt>
              <c:pt idx="538">
                <c:v>5016</c:v>
              </c:pt>
              <c:pt idx="539">
                <c:v>5019</c:v>
              </c:pt>
              <c:pt idx="540">
                <c:v>5006</c:v>
              </c:pt>
              <c:pt idx="541">
                <c:v>5008</c:v>
              </c:pt>
              <c:pt idx="542">
                <c:v>5017</c:v>
              </c:pt>
              <c:pt idx="543">
                <c:v>5012</c:v>
              </c:pt>
              <c:pt idx="544">
                <c:v>5007</c:v>
              </c:pt>
              <c:pt idx="545">
                <c:v>5025</c:v>
              </c:pt>
              <c:pt idx="546">
                <c:v>5026</c:v>
              </c:pt>
              <c:pt idx="547">
                <c:v>5010</c:v>
              </c:pt>
              <c:pt idx="548">
                <c:v>5012</c:v>
              </c:pt>
              <c:pt idx="549">
                <c:v>5003</c:v>
              </c:pt>
              <c:pt idx="550">
                <c:v>5036</c:v>
              </c:pt>
              <c:pt idx="551">
                <c:v>5018</c:v>
              </c:pt>
              <c:pt idx="552">
                <c:v>5002</c:v>
              </c:pt>
              <c:pt idx="553">
                <c:v>5016</c:v>
              </c:pt>
              <c:pt idx="554">
                <c:v>5013</c:v>
              </c:pt>
              <c:pt idx="555">
                <c:v>5030</c:v>
              </c:pt>
              <c:pt idx="556">
                <c:v>5014</c:v>
              </c:pt>
              <c:pt idx="557">
                <c:v>5007</c:v>
              </c:pt>
              <c:pt idx="558">
                <c:v>5005</c:v>
              </c:pt>
              <c:pt idx="559">
                <c:v>5011</c:v>
              </c:pt>
              <c:pt idx="560">
                <c:v>5008</c:v>
              </c:pt>
              <c:pt idx="561">
                <c:v>5018</c:v>
              </c:pt>
              <c:pt idx="562">
                <c:v>5019</c:v>
              </c:pt>
              <c:pt idx="563">
                <c:v>5004</c:v>
              </c:pt>
              <c:pt idx="564">
                <c:v>5015</c:v>
              </c:pt>
              <c:pt idx="565">
                <c:v>5014</c:v>
              </c:pt>
              <c:pt idx="566">
                <c:v>5012</c:v>
              </c:pt>
              <c:pt idx="567">
                <c:v>5023</c:v>
              </c:pt>
              <c:pt idx="568">
                <c:v>5022</c:v>
              </c:pt>
              <c:pt idx="569">
                <c:v>5008</c:v>
              </c:pt>
              <c:pt idx="570">
                <c:v>5001</c:v>
              </c:pt>
              <c:pt idx="571">
                <c:v>5019</c:v>
              </c:pt>
              <c:pt idx="572">
                <c:v>5004</c:v>
              </c:pt>
              <c:pt idx="573">
                <c:v>5010</c:v>
              </c:pt>
              <c:pt idx="574">
                <c:v>5007</c:v>
              </c:pt>
              <c:pt idx="575">
                <c:v>5014</c:v>
              </c:pt>
              <c:pt idx="576">
                <c:v>5020</c:v>
              </c:pt>
              <c:pt idx="577">
                <c:v>5012</c:v>
              </c:pt>
              <c:pt idx="578">
                <c:v>5000</c:v>
              </c:pt>
              <c:pt idx="579">
                <c:v>5001</c:v>
              </c:pt>
              <c:pt idx="580">
                <c:v>5010</c:v>
              </c:pt>
              <c:pt idx="581">
                <c:v>5012</c:v>
              </c:pt>
              <c:pt idx="582">
                <c:v>5000</c:v>
              </c:pt>
              <c:pt idx="583">
                <c:v>5015</c:v>
              </c:pt>
              <c:pt idx="584">
                <c:v>5012</c:v>
              </c:pt>
              <c:pt idx="585">
                <c:v>5000</c:v>
              </c:pt>
              <c:pt idx="586">
                <c:v>5003</c:v>
              </c:pt>
              <c:pt idx="587">
                <c:v>5002</c:v>
              </c:pt>
              <c:pt idx="588">
                <c:v>5012</c:v>
              </c:pt>
              <c:pt idx="589">
                <c:v>5017</c:v>
              </c:pt>
              <c:pt idx="590">
                <c:v>5014</c:v>
              </c:pt>
              <c:pt idx="591">
                <c:v>5012</c:v>
              </c:pt>
              <c:pt idx="592">
                <c:v>5009</c:v>
              </c:pt>
              <c:pt idx="593">
                <c:v>5016</c:v>
              </c:pt>
              <c:pt idx="594">
                <c:v>5016</c:v>
              </c:pt>
              <c:pt idx="595">
                <c:v>5012</c:v>
              </c:pt>
              <c:pt idx="596">
                <c:v>5013</c:v>
              </c:pt>
              <c:pt idx="597">
                <c:v>5013</c:v>
              </c:pt>
              <c:pt idx="598">
                <c:v>5015</c:v>
              </c:pt>
              <c:pt idx="599">
                <c:v>5008</c:v>
              </c:pt>
              <c:pt idx="600">
                <c:v>5004</c:v>
              </c:pt>
              <c:pt idx="601">
                <c:v>5010</c:v>
              </c:pt>
              <c:pt idx="602">
                <c:v>5011</c:v>
              </c:pt>
              <c:pt idx="603">
                <c:v>5007</c:v>
              </c:pt>
              <c:pt idx="604">
                <c:v>5002</c:v>
              </c:pt>
              <c:pt idx="605">
                <c:v>4997</c:v>
              </c:pt>
              <c:pt idx="606">
                <c:v>5007</c:v>
              </c:pt>
              <c:pt idx="607">
                <c:v>5007</c:v>
              </c:pt>
              <c:pt idx="608">
                <c:v>5008</c:v>
              </c:pt>
              <c:pt idx="609">
                <c:v>5016</c:v>
              </c:pt>
              <c:pt idx="610">
                <c:v>5008</c:v>
              </c:pt>
              <c:pt idx="611">
                <c:v>5000</c:v>
              </c:pt>
              <c:pt idx="612">
                <c:v>5017</c:v>
              </c:pt>
              <c:pt idx="613">
                <c:v>5005</c:v>
              </c:pt>
              <c:pt idx="614">
                <c:v>5013</c:v>
              </c:pt>
              <c:pt idx="615">
                <c:v>5015</c:v>
              </c:pt>
              <c:pt idx="616">
                <c:v>5023</c:v>
              </c:pt>
              <c:pt idx="617">
                <c:v>5018</c:v>
              </c:pt>
              <c:pt idx="618">
                <c:v>5004</c:v>
              </c:pt>
              <c:pt idx="619">
                <c:v>5011</c:v>
              </c:pt>
              <c:pt idx="620">
                <c:v>5010</c:v>
              </c:pt>
              <c:pt idx="621">
                <c:v>5023</c:v>
              </c:pt>
              <c:pt idx="622">
                <c:v>5025</c:v>
              </c:pt>
              <c:pt idx="623">
                <c:v>5023</c:v>
              </c:pt>
              <c:pt idx="624">
                <c:v>5021</c:v>
              </c:pt>
              <c:pt idx="625">
                <c:v>5027</c:v>
              </c:pt>
              <c:pt idx="626">
                <c:v>5017</c:v>
              </c:pt>
              <c:pt idx="627">
                <c:v>5041</c:v>
              </c:pt>
              <c:pt idx="628">
                <c:v>5031</c:v>
              </c:pt>
              <c:pt idx="629">
                <c:v>5042</c:v>
              </c:pt>
              <c:pt idx="630">
                <c:v>5059</c:v>
              </c:pt>
              <c:pt idx="631">
                <c:v>5077</c:v>
              </c:pt>
              <c:pt idx="632">
                <c:v>5079</c:v>
              </c:pt>
              <c:pt idx="633">
                <c:v>5104</c:v>
              </c:pt>
              <c:pt idx="634">
                <c:v>5079</c:v>
              </c:pt>
              <c:pt idx="635">
                <c:v>5078</c:v>
              </c:pt>
              <c:pt idx="636">
                <c:v>5073</c:v>
              </c:pt>
              <c:pt idx="637">
                <c:v>5023</c:v>
              </c:pt>
              <c:pt idx="638">
                <c:v>5051</c:v>
              </c:pt>
              <c:pt idx="639">
                <c:v>5039</c:v>
              </c:pt>
              <c:pt idx="640">
                <c:v>5024</c:v>
              </c:pt>
              <c:pt idx="641">
                <c:v>5020</c:v>
              </c:pt>
              <c:pt idx="642">
                <c:v>5013</c:v>
              </c:pt>
              <c:pt idx="643">
                <c:v>5019</c:v>
              </c:pt>
              <c:pt idx="644">
                <c:v>5014</c:v>
              </c:pt>
              <c:pt idx="645">
                <c:v>5006</c:v>
              </c:pt>
              <c:pt idx="646">
                <c:v>5011</c:v>
              </c:pt>
              <c:pt idx="647">
                <c:v>5020</c:v>
              </c:pt>
              <c:pt idx="648">
                <c:v>5010</c:v>
              </c:pt>
              <c:pt idx="649">
                <c:v>5017</c:v>
              </c:pt>
              <c:pt idx="650">
                <c:v>5013</c:v>
              </c:pt>
              <c:pt idx="651">
                <c:v>5012</c:v>
              </c:pt>
              <c:pt idx="652">
                <c:v>5023</c:v>
              </c:pt>
              <c:pt idx="653">
                <c:v>5016</c:v>
              </c:pt>
              <c:pt idx="654">
                <c:v>5014</c:v>
              </c:pt>
              <c:pt idx="655">
                <c:v>5023</c:v>
              </c:pt>
              <c:pt idx="656">
                <c:v>5031</c:v>
              </c:pt>
              <c:pt idx="657">
                <c:v>5036</c:v>
              </c:pt>
              <c:pt idx="658">
                <c:v>5025</c:v>
              </c:pt>
              <c:pt idx="659">
                <c:v>5005</c:v>
              </c:pt>
              <c:pt idx="660">
                <c:v>5012</c:v>
              </c:pt>
              <c:pt idx="661">
                <c:v>5010</c:v>
              </c:pt>
              <c:pt idx="662">
                <c:v>5003</c:v>
              </c:pt>
              <c:pt idx="663">
                <c:v>4999</c:v>
              </c:pt>
              <c:pt idx="664">
                <c:v>5004</c:v>
              </c:pt>
              <c:pt idx="665">
                <c:v>5011</c:v>
              </c:pt>
              <c:pt idx="666">
                <c:v>5003</c:v>
              </c:pt>
              <c:pt idx="667">
                <c:v>5009</c:v>
              </c:pt>
              <c:pt idx="668">
                <c:v>5014</c:v>
              </c:pt>
              <c:pt idx="669">
                <c:v>5012</c:v>
              </c:pt>
              <c:pt idx="670">
                <c:v>5013</c:v>
              </c:pt>
              <c:pt idx="671">
                <c:v>5004</c:v>
              </c:pt>
              <c:pt idx="672">
                <c:v>4991</c:v>
              </c:pt>
              <c:pt idx="673">
                <c:v>4990</c:v>
              </c:pt>
              <c:pt idx="674">
                <c:v>4998</c:v>
              </c:pt>
              <c:pt idx="675">
                <c:v>4998</c:v>
              </c:pt>
              <c:pt idx="676">
                <c:v>5000</c:v>
              </c:pt>
              <c:pt idx="677">
                <c:v>5016</c:v>
              </c:pt>
              <c:pt idx="678">
                <c:v>5015</c:v>
              </c:pt>
              <c:pt idx="679">
                <c:v>5017</c:v>
              </c:pt>
              <c:pt idx="680">
                <c:v>5026</c:v>
              </c:pt>
              <c:pt idx="681">
                <c:v>5004</c:v>
              </c:pt>
              <c:pt idx="682">
                <c:v>5001</c:v>
              </c:pt>
              <c:pt idx="683">
                <c:v>5005</c:v>
              </c:pt>
              <c:pt idx="684">
                <c:v>5002</c:v>
              </c:pt>
              <c:pt idx="685">
                <c:v>5003</c:v>
              </c:pt>
              <c:pt idx="686">
                <c:v>5008</c:v>
              </c:pt>
              <c:pt idx="687">
                <c:v>5007</c:v>
              </c:pt>
              <c:pt idx="688">
                <c:v>5003</c:v>
              </c:pt>
              <c:pt idx="689">
                <c:v>5008</c:v>
              </c:pt>
              <c:pt idx="690">
                <c:v>5004</c:v>
              </c:pt>
              <c:pt idx="691">
                <c:v>4994</c:v>
              </c:pt>
              <c:pt idx="692">
                <c:v>4997</c:v>
              </c:pt>
              <c:pt idx="693">
                <c:v>5003</c:v>
              </c:pt>
              <c:pt idx="694">
                <c:v>5009</c:v>
              </c:pt>
              <c:pt idx="695">
                <c:v>5011</c:v>
              </c:pt>
              <c:pt idx="696">
                <c:v>5019</c:v>
              </c:pt>
              <c:pt idx="697">
                <c:v>5018</c:v>
              </c:pt>
              <c:pt idx="698">
                <c:v>5024</c:v>
              </c:pt>
              <c:pt idx="699">
                <c:v>5013</c:v>
              </c:pt>
              <c:pt idx="700">
                <c:v>5013</c:v>
              </c:pt>
              <c:pt idx="701">
                <c:v>5000</c:v>
              </c:pt>
              <c:pt idx="702">
                <c:v>5004</c:v>
              </c:pt>
              <c:pt idx="703">
                <c:v>5015</c:v>
              </c:pt>
              <c:pt idx="704">
                <c:v>5017</c:v>
              </c:pt>
              <c:pt idx="705">
                <c:v>5030</c:v>
              </c:pt>
              <c:pt idx="706">
                <c:v>5040</c:v>
              </c:pt>
              <c:pt idx="707">
                <c:v>5116</c:v>
              </c:pt>
              <c:pt idx="708">
                <c:v>5211</c:v>
              </c:pt>
              <c:pt idx="709">
                <c:v>5150</c:v>
              </c:pt>
              <c:pt idx="710">
                <c:v>5061</c:v>
              </c:pt>
              <c:pt idx="711">
                <c:v>5042</c:v>
              </c:pt>
              <c:pt idx="712">
                <c:v>5019</c:v>
              </c:pt>
              <c:pt idx="713">
                <c:v>5004</c:v>
              </c:pt>
              <c:pt idx="714">
                <c:v>5012</c:v>
              </c:pt>
              <c:pt idx="715">
                <c:v>5013</c:v>
              </c:pt>
              <c:pt idx="716">
                <c:v>5016</c:v>
              </c:pt>
              <c:pt idx="717">
                <c:v>5004</c:v>
              </c:pt>
              <c:pt idx="718">
                <c:v>5020</c:v>
              </c:pt>
              <c:pt idx="719">
                <c:v>5014</c:v>
              </c:pt>
              <c:pt idx="720">
                <c:v>5004</c:v>
              </c:pt>
              <c:pt idx="721">
                <c:v>5015</c:v>
              </c:pt>
              <c:pt idx="722">
                <c:v>5026</c:v>
              </c:pt>
              <c:pt idx="723">
                <c:v>5022</c:v>
              </c:pt>
              <c:pt idx="724">
                <c:v>4996</c:v>
              </c:pt>
              <c:pt idx="725">
                <c:v>5006</c:v>
              </c:pt>
              <c:pt idx="726">
                <c:v>4996</c:v>
              </c:pt>
              <c:pt idx="727">
                <c:v>5025</c:v>
              </c:pt>
              <c:pt idx="728">
                <c:v>5025</c:v>
              </c:pt>
              <c:pt idx="729">
                <c:v>5017</c:v>
              </c:pt>
              <c:pt idx="730">
                <c:v>5012</c:v>
              </c:pt>
              <c:pt idx="731">
                <c:v>5007</c:v>
              </c:pt>
              <c:pt idx="732">
                <c:v>5004</c:v>
              </c:pt>
              <c:pt idx="733">
                <c:v>5002</c:v>
              </c:pt>
              <c:pt idx="734">
                <c:v>5008</c:v>
              </c:pt>
              <c:pt idx="735">
                <c:v>5010</c:v>
              </c:pt>
              <c:pt idx="736">
                <c:v>5024</c:v>
              </c:pt>
              <c:pt idx="737">
                <c:v>5006</c:v>
              </c:pt>
              <c:pt idx="738">
                <c:v>5003</c:v>
              </c:pt>
              <c:pt idx="739">
                <c:v>4999</c:v>
              </c:pt>
              <c:pt idx="740">
                <c:v>5003</c:v>
              </c:pt>
              <c:pt idx="741">
                <c:v>5004</c:v>
              </c:pt>
              <c:pt idx="742">
                <c:v>5002</c:v>
              </c:pt>
              <c:pt idx="743">
                <c:v>4991</c:v>
              </c:pt>
              <c:pt idx="744">
                <c:v>5000</c:v>
              </c:pt>
              <c:pt idx="745">
                <c:v>5015</c:v>
              </c:pt>
              <c:pt idx="746">
                <c:v>5000</c:v>
              </c:pt>
              <c:pt idx="747">
                <c:v>5000</c:v>
              </c:pt>
              <c:pt idx="748">
                <c:v>5003</c:v>
              </c:pt>
              <c:pt idx="749">
                <c:v>4992</c:v>
              </c:pt>
              <c:pt idx="750">
                <c:v>4986</c:v>
              </c:pt>
              <c:pt idx="751">
                <c:v>4992</c:v>
              </c:pt>
              <c:pt idx="752">
                <c:v>5012</c:v>
              </c:pt>
              <c:pt idx="753">
                <c:v>5016</c:v>
              </c:pt>
              <c:pt idx="754">
                <c:v>5005</c:v>
              </c:pt>
              <c:pt idx="755">
                <c:v>5000</c:v>
              </c:pt>
              <c:pt idx="756">
                <c:v>5005</c:v>
              </c:pt>
              <c:pt idx="757">
                <c:v>5006</c:v>
              </c:pt>
              <c:pt idx="758">
                <c:v>4998</c:v>
              </c:pt>
              <c:pt idx="759">
                <c:v>5000</c:v>
              </c:pt>
              <c:pt idx="760">
                <c:v>4998</c:v>
              </c:pt>
              <c:pt idx="761">
                <c:v>5011</c:v>
              </c:pt>
              <c:pt idx="762">
                <c:v>5006</c:v>
              </c:pt>
              <c:pt idx="763">
                <c:v>4997</c:v>
              </c:pt>
              <c:pt idx="764">
                <c:v>5006</c:v>
              </c:pt>
              <c:pt idx="765">
                <c:v>5017</c:v>
              </c:pt>
              <c:pt idx="766">
                <c:v>5016</c:v>
              </c:pt>
              <c:pt idx="767">
                <c:v>5002</c:v>
              </c:pt>
              <c:pt idx="768">
                <c:v>5003</c:v>
              </c:pt>
              <c:pt idx="769">
                <c:v>4994</c:v>
              </c:pt>
              <c:pt idx="770">
                <c:v>4994</c:v>
              </c:pt>
              <c:pt idx="771">
                <c:v>5006</c:v>
              </c:pt>
              <c:pt idx="772">
                <c:v>5010</c:v>
              </c:pt>
              <c:pt idx="773">
                <c:v>5009</c:v>
              </c:pt>
              <c:pt idx="774">
                <c:v>5006</c:v>
              </c:pt>
              <c:pt idx="775">
                <c:v>5015</c:v>
              </c:pt>
              <c:pt idx="776">
                <c:v>5007</c:v>
              </c:pt>
              <c:pt idx="777">
                <c:v>5009</c:v>
              </c:pt>
              <c:pt idx="778">
                <c:v>5014</c:v>
              </c:pt>
              <c:pt idx="779">
                <c:v>5024</c:v>
              </c:pt>
              <c:pt idx="780">
                <c:v>5018</c:v>
              </c:pt>
              <c:pt idx="781">
                <c:v>5020</c:v>
              </c:pt>
              <c:pt idx="782">
                <c:v>5018</c:v>
              </c:pt>
              <c:pt idx="783">
                <c:v>5014</c:v>
              </c:pt>
              <c:pt idx="784">
                <c:v>5016</c:v>
              </c:pt>
              <c:pt idx="785">
                <c:v>5014</c:v>
              </c:pt>
              <c:pt idx="786">
                <c:v>5036</c:v>
              </c:pt>
              <c:pt idx="787">
                <c:v>5037</c:v>
              </c:pt>
              <c:pt idx="788">
                <c:v>5024</c:v>
              </c:pt>
              <c:pt idx="789">
                <c:v>5009</c:v>
              </c:pt>
              <c:pt idx="790">
                <c:v>5024</c:v>
              </c:pt>
              <c:pt idx="791">
                <c:v>5046</c:v>
              </c:pt>
              <c:pt idx="792">
                <c:v>5041</c:v>
              </c:pt>
              <c:pt idx="793">
                <c:v>5062</c:v>
              </c:pt>
              <c:pt idx="794">
                <c:v>5057</c:v>
              </c:pt>
              <c:pt idx="795">
                <c:v>5092</c:v>
              </c:pt>
              <c:pt idx="796">
                <c:v>5091</c:v>
              </c:pt>
              <c:pt idx="797">
                <c:v>5126</c:v>
              </c:pt>
              <c:pt idx="798">
                <c:v>5126</c:v>
              </c:pt>
              <c:pt idx="799">
                <c:v>5123</c:v>
              </c:pt>
              <c:pt idx="800">
                <c:v>5117</c:v>
              </c:pt>
              <c:pt idx="801">
                <c:v>5126</c:v>
              </c:pt>
              <c:pt idx="802">
                <c:v>5132</c:v>
              </c:pt>
              <c:pt idx="803">
                <c:v>5130</c:v>
              </c:pt>
              <c:pt idx="804">
                <c:v>5147</c:v>
              </c:pt>
              <c:pt idx="805">
                <c:v>5168</c:v>
              </c:pt>
              <c:pt idx="806">
                <c:v>5198</c:v>
              </c:pt>
              <c:pt idx="807">
                <c:v>5258</c:v>
              </c:pt>
              <c:pt idx="808">
                <c:v>5314</c:v>
              </c:pt>
              <c:pt idx="809">
                <c:v>5349</c:v>
              </c:pt>
              <c:pt idx="810">
                <c:v>5343</c:v>
              </c:pt>
              <c:pt idx="811">
                <c:v>5280</c:v>
              </c:pt>
              <c:pt idx="812">
                <c:v>5216</c:v>
              </c:pt>
              <c:pt idx="813">
                <c:v>5208</c:v>
              </c:pt>
              <c:pt idx="814">
                <c:v>5198</c:v>
              </c:pt>
              <c:pt idx="815">
                <c:v>5171</c:v>
              </c:pt>
              <c:pt idx="816">
                <c:v>5158</c:v>
              </c:pt>
              <c:pt idx="817">
                <c:v>5158</c:v>
              </c:pt>
              <c:pt idx="818">
                <c:v>5152</c:v>
              </c:pt>
              <c:pt idx="819">
                <c:v>5149</c:v>
              </c:pt>
              <c:pt idx="820">
                <c:v>5148</c:v>
              </c:pt>
              <c:pt idx="821">
                <c:v>5170</c:v>
              </c:pt>
              <c:pt idx="822">
                <c:v>5156</c:v>
              </c:pt>
              <c:pt idx="823">
                <c:v>5147</c:v>
              </c:pt>
              <c:pt idx="824">
                <c:v>5166</c:v>
              </c:pt>
              <c:pt idx="825">
                <c:v>5180</c:v>
              </c:pt>
              <c:pt idx="826">
                <c:v>5176</c:v>
              </c:pt>
              <c:pt idx="827">
                <c:v>5146</c:v>
              </c:pt>
              <c:pt idx="828">
                <c:v>5150</c:v>
              </c:pt>
              <c:pt idx="829">
                <c:v>5172</c:v>
              </c:pt>
              <c:pt idx="830">
                <c:v>5162</c:v>
              </c:pt>
              <c:pt idx="831">
                <c:v>5149</c:v>
              </c:pt>
              <c:pt idx="832">
                <c:v>5140</c:v>
              </c:pt>
              <c:pt idx="833">
                <c:v>5130</c:v>
              </c:pt>
              <c:pt idx="834">
                <c:v>5113</c:v>
              </c:pt>
              <c:pt idx="835">
                <c:v>5118</c:v>
              </c:pt>
              <c:pt idx="836">
                <c:v>5136</c:v>
              </c:pt>
              <c:pt idx="837">
                <c:v>5119</c:v>
              </c:pt>
              <c:pt idx="838">
                <c:v>5108</c:v>
              </c:pt>
              <c:pt idx="839">
                <c:v>5096</c:v>
              </c:pt>
              <c:pt idx="840">
                <c:v>5097</c:v>
              </c:pt>
              <c:pt idx="841">
                <c:v>5115</c:v>
              </c:pt>
              <c:pt idx="842">
                <c:v>5119</c:v>
              </c:pt>
              <c:pt idx="843">
                <c:v>5108</c:v>
              </c:pt>
              <c:pt idx="844">
                <c:v>5097</c:v>
              </c:pt>
              <c:pt idx="845">
                <c:v>5081</c:v>
              </c:pt>
              <c:pt idx="846">
                <c:v>5079</c:v>
              </c:pt>
              <c:pt idx="847">
                <c:v>5087</c:v>
              </c:pt>
              <c:pt idx="848">
                <c:v>5080</c:v>
              </c:pt>
              <c:pt idx="849">
                <c:v>5077</c:v>
              </c:pt>
              <c:pt idx="850">
                <c:v>5074</c:v>
              </c:pt>
              <c:pt idx="851">
                <c:v>5071</c:v>
              </c:pt>
              <c:pt idx="852">
                <c:v>5080</c:v>
              </c:pt>
              <c:pt idx="853">
                <c:v>5075</c:v>
              </c:pt>
              <c:pt idx="854">
                <c:v>5077</c:v>
              </c:pt>
              <c:pt idx="855">
                <c:v>5059</c:v>
              </c:pt>
              <c:pt idx="856">
                <c:v>5046</c:v>
              </c:pt>
              <c:pt idx="857">
                <c:v>5051</c:v>
              </c:pt>
              <c:pt idx="858">
                <c:v>5037</c:v>
              </c:pt>
              <c:pt idx="859">
                <c:v>5056</c:v>
              </c:pt>
              <c:pt idx="860">
                <c:v>5035</c:v>
              </c:pt>
              <c:pt idx="861">
                <c:v>5058</c:v>
              </c:pt>
              <c:pt idx="862">
                <c:v>5029</c:v>
              </c:pt>
              <c:pt idx="863">
                <c:v>5037</c:v>
              </c:pt>
              <c:pt idx="864">
                <c:v>5020</c:v>
              </c:pt>
              <c:pt idx="865">
                <c:v>5028</c:v>
              </c:pt>
              <c:pt idx="866">
                <c:v>5019</c:v>
              </c:pt>
              <c:pt idx="867">
                <c:v>5037</c:v>
              </c:pt>
              <c:pt idx="868">
                <c:v>5026</c:v>
              </c:pt>
              <c:pt idx="869">
                <c:v>5028</c:v>
              </c:pt>
              <c:pt idx="870">
                <c:v>5033</c:v>
              </c:pt>
              <c:pt idx="871">
                <c:v>5030</c:v>
              </c:pt>
              <c:pt idx="872">
                <c:v>5026</c:v>
              </c:pt>
              <c:pt idx="873">
                <c:v>5036</c:v>
              </c:pt>
              <c:pt idx="874">
                <c:v>5038</c:v>
              </c:pt>
              <c:pt idx="875">
                <c:v>5040</c:v>
              </c:pt>
              <c:pt idx="876">
                <c:v>5046</c:v>
              </c:pt>
              <c:pt idx="877">
                <c:v>5054</c:v>
              </c:pt>
              <c:pt idx="878">
                <c:v>5038</c:v>
              </c:pt>
              <c:pt idx="879">
                <c:v>5037</c:v>
              </c:pt>
              <c:pt idx="880">
                <c:v>5024</c:v>
              </c:pt>
              <c:pt idx="881">
                <c:v>5022</c:v>
              </c:pt>
              <c:pt idx="882">
                <c:v>5019</c:v>
              </c:pt>
              <c:pt idx="883">
                <c:v>5035</c:v>
              </c:pt>
              <c:pt idx="884">
                <c:v>5039</c:v>
              </c:pt>
              <c:pt idx="885">
                <c:v>5033</c:v>
              </c:pt>
              <c:pt idx="886">
                <c:v>5023</c:v>
              </c:pt>
              <c:pt idx="887">
                <c:v>5001</c:v>
              </c:pt>
              <c:pt idx="888">
                <c:v>5010</c:v>
              </c:pt>
              <c:pt idx="889">
                <c:v>5022</c:v>
              </c:pt>
              <c:pt idx="890">
                <c:v>5004</c:v>
              </c:pt>
              <c:pt idx="891">
                <c:v>5003</c:v>
              </c:pt>
              <c:pt idx="892">
                <c:v>5005</c:v>
              </c:pt>
              <c:pt idx="893">
                <c:v>5003</c:v>
              </c:pt>
              <c:pt idx="894">
                <c:v>4999</c:v>
              </c:pt>
              <c:pt idx="895">
                <c:v>5007</c:v>
              </c:pt>
              <c:pt idx="896">
                <c:v>5016</c:v>
              </c:pt>
              <c:pt idx="897">
                <c:v>5030</c:v>
              </c:pt>
              <c:pt idx="898">
                <c:v>5030</c:v>
              </c:pt>
              <c:pt idx="899">
                <c:v>5025</c:v>
              </c:pt>
              <c:pt idx="900">
                <c:v>5013</c:v>
              </c:pt>
              <c:pt idx="901">
                <c:v>5006</c:v>
              </c:pt>
              <c:pt idx="902">
                <c:v>5005</c:v>
              </c:pt>
              <c:pt idx="903">
                <c:v>4999</c:v>
              </c:pt>
              <c:pt idx="904">
                <c:v>4990</c:v>
              </c:pt>
              <c:pt idx="905">
                <c:v>4992</c:v>
              </c:pt>
              <c:pt idx="906">
                <c:v>5008</c:v>
              </c:pt>
              <c:pt idx="907">
                <c:v>5004</c:v>
              </c:pt>
              <c:pt idx="908">
                <c:v>4995</c:v>
              </c:pt>
              <c:pt idx="909">
                <c:v>4994</c:v>
              </c:pt>
              <c:pt idx="910">
                <c:v>4991</c:v>
              </c:pt>
              <c:pt idx="911">
                <c:v>4996</c:v>
              </c:pt>
              <c:pt idx="912">
                <c:v>5003</c:v>
              </c:pt>
              <c:pt idx="913">
                <c:v>5002</c:v>
              </c:pt>
              <c:pt idx="914">
                <c:v>4996</c:v>
              </c:pt>
              <c:pt idx="915">
                <c:v>4997</c:v>
              </c:pt>
              <c:pt idx="916">
                <c:v>5001</c:v>
              </c:pt>
              <c:pt idx="917">
                <c:v>4992</c:v>
              </c:pt>
              <c:pt idx="918">
                <c:v>4995</c:v>
              </c:pt>
              <c:pt idx="919">
                <c:v>5006</c:v>
              </c:pt>
              <c:pt idx="920">
                <c:v>5004</c:v>
              </c:pt>
              <c:pt idx="921">
                <c:v>5002</c:v>
              </c:pt>
              <c:pt idx="922">
                <c:v>5007</c:v>
              </c:pt>
              <c:pt idx="923">
                <c:v>5004</c:v>
              </c:pt>
              <c:pt idx="924">
                <c:v>5013</c:v>
              </c:pt>
              <c:pt idx="925">
                <c:v>5000</c:v>
              </c:pt>
              <c:pt idx="926">
                <c:v>5003</c:v>
              </c:pt>
              <c:pt idx="927">
                <c:v>5015</c:v>
              </c:pt>
              <c:pt idx="928">
                <c:v>5012</c:v>
              </c:pt>
              <c:pt idx="929">
                <c:v>5006</c:v>
              </c:pt>
              <c:pt idx="930">
                <c:v>4992</c:v>
              </c:pt>
              <c:pt idx="931">
                <c:v>4988</c:v>
              </c:pt>
              <c:pt idx="932">
                <c:v>4992</c:v>
              </c:pt>
              <c:pt idx="933">
                <c:v>4995</c:v>
              </c:pt>
              <c:pt idx="934">
                <c:v>4998</c:v>
              </c:pt>
              <c:pt idx="935">
                <c:v>5003</c:v>
              </c:pt>
              <c:pt idx="936">
                <c:v>4991</c:v>
              </c:pt>
              <c:pt idx="937">
                <c:v>5005</c:v>
              </c:pt>
              <c:pt idx="938">
                <c:v>4999</c:v>
              </c:pt>
              <c:pt idx="939">
                <c:v>5015</c:v>
              </c:pt>
              <c:pt idx="940">
                <c:v>5005</c:v>
              </c:pt>
              <c:pt idx="941">
                <c:v>4999</c:v>
              </c:pt>
              <c:pt idx="942">
                <c:v>4994</c:v>
              </c:pt>
              <c:pt idx="943">
                <c:v>5005</c:v>
              </c:pt>
              <c:pt idx="944">
                <c:v>5000</c:v>
              </c:pt>
              <c:pt idx="945">
                <c:v>4999</c:v>
              </c:pt>
              <c:pt idx="946">
                <c:v>4991</c:v>
              </c:pt>
              <c:pt idx="947">
                <c:v>4988</c:v>
              </c:pt>
              <c:pt idx="948">
                <c:v>4985</c:v>
              </c:pt>
              <c:pt idx="949">
                <c:v>4996</c:v>
              </c:pt>
              <c:pt idx="950">
                <c:v>4995</c:v>
              </c:pt>
              <c:pt idx="951">
                <c:v>4999</c:v>
              </c:pt>
              <c:pt idx="952">
                <c:v>5007</c:v>
              </c:pt>
              <c:pt idx="953">
                <c:v>4992</c:v>
              </c:pt>
              <c:pt idx="954">
                <c:v>4995</c:v>
              </c:pt>
              <c:pt idx="955">
                <c:v>5007</c:v>
              </c:pt>
              <c:pt idx="956">
                <c:v>5003</c:v>
              </c:pt>
              <c:pt idx="957">
                <c:v>5011</c:v>
              </c:pt>
              <c:pt idx="958">
                <c:v>5012</c:v>
              </c:pt>
              <c:pt idx="959">
                <c:v>4994</c:v>
              </c:pt>
              <c:pt idx="960">
                <c:v>4999</c:v>
              </c:pt>
              <c:pt idx="961">
                <c:v>5006</c:v>
              </c:pt>
              <c:pt idx="962">
                <c:v>4989</c:v>
              </c:pt>
              <c:pt idx="963">
                <c:v>4992</c:v>
              </c:pt>
              <c:pt idx="964">
                <c:v>4991</c:v>
              </c:pt>
              <c:pt idx="965">
                <c:v>4992</c:v>
              </c:pt>
              <c:pt idx="966">
                <c:v>4995</c:v>
              </c:pt>
              <c:pt idx="967">
                <c:v>4994</c:v>
              </c:pt>
              <c:pt idx="968">
                <c:v>5006</c:v>
              </c:pt>
              <c:pt idx="969">
                <c:v>4996</c:v>
              </c:pt>
              <c:pt idx="970">
                <c:v>4994</c:v>
              </c:pt>
              <c:pt idx="971">
                <c:v>4994</c:v>
              </c:pt>
              <c:pt idx="972">
                <c:v>5007</c:v>
              </c:pt>
              <c:pt idx="973">
                <c:v>5001</c:v>
              </c:pt>
              <c:pt idx="974">
                <c:v>5002</c:v>
              </c:pt>
              <c:pt idx="975">
                <c:v>4994</c:v>
              </c:pt>
              <c:pt idx="976">
                <c:v>4992</c:v>
              </c:pt>
              <c:pt idx="977">
                <c:v>4991</c:v>
              </c:pt>
              <c:pt idx="978">
                <c:v>4995</c:v>
              </c:pt>
              <c:pt idx="979">
                <c:v>5004</c:v>
              </c:pt>
              <c:pt idx="980">
                <c:v>5000</c:v>
              </c:pt>
              <c:pt idx="981">
                <c:v>5001</c:v>
              </c:pt>
              <c:pt idx="982">
                <c:v>4996</c:v>
              </c:pt>
              <c:pt idx="983">
                <c:v>4992</c:v>
              </c:pt>
              <c:pt idx="984">
                <c:v>4996</c:v>
              </c:pt>
              <c:pt idx="985">
                <c:v>4999</c:v>
              </c:pt>
              <c:pt idx="986">
                <c:v>4997</c:v>
              </c:pt>
              <c:pt idx="987">
                <c:v>4997</c:v>
              </c:pt>
              <c:pt idx="988">
                <c:v>4999</c:v>
              </c:pt>
              <c:pt idx="989">
                <c:v>4995</c:v>
              </c:pt>
              <c:pt idx="990">
                <c:v>4988</c:v>
              </c:pt>
              <c:pt idx="991">
                <c:v>4991</c:v>
              </c:pt>
              <c:pt idx="992">
                <c:v>4998</c:v>
              </c:pt>
              <c:pt idx="993">
                <c:v>5002</c:v>
              </c:pt>
              <c:pt idx="994">
                <c:v>5002</c:v>
              </c:pt>
              <c:pt idx="995">
                <c:v>4998</c:v>
              </c:pt>
              <c:pt idx="996">
                <c:v>4995</c:v>
              </c:pt>
              <c:pt idx="997">
                <c:v>4991</c:v>
              </c:pt>
              <c:pt idx="998">
                <c:v>5003</c:v>
              </c:pt>
              <c:pt idx="999">
                <c:v>5003</c:v>
              </c:pt>
              <c:pt idx="1000">
                <c:v>4995</c:v>
              </c:pt>
              <c:pt idx="1001">
                <c:v>5002</c:v>
              </c:pt>
              <c:pt idx="1002">
                <c:v>4997</c:v>
              </c:pt>
              <c:pt idx="1003">
                <c:v>4999</c:v>
              </c:pt>
              <c:pt idx="1004">
                <c:v>4999</c:v>
              </c:pt>
              <c:pt idx="1005">
                <c:v>4997</c:v>
              </c:pt>
              <c:pt idx="1006">
                <c:v>4996</c:v>
              </c:pt>
              <c:pt idx="1007">
                <c:v>4997</c:v>
              </c:pt>
              <c:pt idx="1008">
                <c:v>5014</c:v>
              </c:pt>
              <c:pt idx="1009">
                <c:v>5009</c:v>
              </c:pt>
              <c:pt idx="1010">
                <c:v>5007</c:v>
              </c:pt>
              <c:pt idx="1011">
                <c:v>5003</c:v>
              </c:pt>
              <c:pt idx="1012">
                <c:v>5010</c:v>
              </c:pt>
              <c:pt idx="1013">
                <c:v>5000</c:v>
              </c:pt>
              <c:pt idx="1014">
                <c:v>5010</c:v>
              </c:pt>
              <c:pt idx="1015">
                <c:v>5005</c:v>
              </c:pt>
              <c:pt idx="1016">
                <c:v>5004</c:v>
              </c:pt>
              <c:pt idx="1017">
                <c:v>5004</c:v>
              </c:pt>
              <c:pt idx="1018">
                <c:v>5005</c:v>
              </c:pt>
              <c:pt idx="1019">
                <c:v>5009</c:v>
              </c:pt>
              <c:pt idx="1020">
                <c:v>5010</c:v>
              </c:pt>
              <c:pt idx="1021">
                <c:v>5005</c:v>
              </c:pt>
              <c:pt idx="1022">
                <c:v>4999</c:v>
              </c:pt>
              <c:pt idx="1023">
                <c:v>5010</c:v>
              </c:pt>
              <c:pt idx="1024">
                <c:v>5010</c:v>
              </c:pt>
              <c:pt idx="1025">
                <c:v>5003</c:v>
              </c:pt>
              <c:pt idx="1026">
                <c:v>5019</c:v>
              </c:pt>
              <c:pt idx="1027">
                <c:v>5012</c:v>
              </c:pt>
              <c:pt idx="1028">
                <c:v>5017</c:v>
              </c:pt>
              <c:pt idx="1029">
                <c:v>5012</c:v>
              </c:pt>
              <c:pt idx="1030">
                <c:v>5013</c:v>
              </c:pt>
              <c:pt idx="1031">
                <c:v>5012</c:v>
              </c:pt>
              <c:pt idx="1032">
                <c:v>5026</c:v>
              </c:pt>
              <c:pt idx="1033">
                <c:v>5018</c:v>
              </c:pt>
              <c:pt idx="1034">
                <c:v>5015</c:v>
              </c:pt>
              <c:pt idx="1035">
                <c:v>5011</c:v>
              </c:pt>
              <c:pt idx="1036">
                <c:v>5013</c:v>
              </c:pt>
              <c:pt idx="1037">
                <c:v>5008</c:v>
              </c:pt>
              <c:pt idx="1038">
                <c:v>5012</c:v>
              </c:pt>
              <c:pt idx="1039">
                <c:v>5014</c:v>
              </c:pt>
              <c:pt idx="1040">
                <c:v>5025</c:v>
              </c:pt>
              <c:pt idx="1041">
                <c:v>5034</c:v>
              </c:pt>
              <c:pt idx="1042">
                <c:v>5016</c:v>
              </c:pt>
              <c:pt idx="1043">
                <c:v>5036</c:v>
              </c:pt>
              <c:pt idx="1044">
                <c:v>5041</c:v>
              </c:pt>
              <c:pt idx="1045">
                <c:v>5033</c:v>
              </c:pt>
              <c:pt idx="1046">
                <c:v>5034</c:v>
              </c:pt>
              <c:pt idx="1047">
                <c:v>5039</c:v>
              </c:pt>
              <c:pt idx="1048">
                <c:v>5033</c:v>
              </c:pt>
              <c:pt idx="1049">
                <c:v>5034</c:v>
              </c:pt>
              <c:pt idx="1050">
                <c:v>5037</c:v>
              </c:pt>
              <c:pt idx="1051">
                <c:v>5037</c:v>
              </c:pt>
              <c:pt idx="1052">
                <c:v>5036</c:v>
              </c:pt>
              <c:pt idx="1053">
                <c:v>5029</c:v>
              </c:pt>
              <c:pt idx="1054">
                <c:v>5034</c:v>
              </c:pt>
              <c:pt idx="1055">
                <c:v>5036</c:v>
              </c:pt>
              <c:pt idx="1056">
                <c:v>5027</c:v>
              </c:pt>
              <c:pt idx="1057">
                <c:v>5019</c:v>
              </c:pt>
              <c:pt idx="1058">
                <c:v>5024</c:v>
              </c:pt>
              <c:pt idx="1059">
                <c:v>5019</c:v>
              </c:pt>
              <c:pt idx="1060">
                <c:v>5019</c:v>
              </c:pt>
              <c:pt idx="1061">
                <c:v>5025</c:v>
              </c:pt>
              <c:pt idx="1062">
                <c:v>5033</c:v>
              </c:pt>
              <c:pt idx="1063">
                <c:v>5026</c:v>
              </c:pt>
              <c:pt idx="1064">
                <c:v>5020</c:v>
              </c:pt>
              <c:pt idx="1065">
                <c:v>5021</c:v>
              </c:pt>
              <c:pt idx="1066">
                <c:v>5021</c:v>
              </c:pt>
              <c:pt idx="1067">
                <c:v>5027</c:v>
              </c:pt>
              <c:pt idx="1068">
                <c:v>5021</c:v>
              </c:pt>
              <c:pt idx="1069">
                <c:v>5014</c:v>
              </c:pt>
              <c:pt idx="1070">
                <c:v>5026</c:v>
              </c:pt>
              <c:pt idx="1071">
                <c:v>5025</c:v>
              </c:pt>
              <c:pt idx="1072">
                <c:v>5019</c:v>
              </c:pt>
              <c:pt idx="1073">
                <c:v>5020</c:v>
              </c:pt>
              <c:pt idx="1074">
                <c:v>5022</c:v>
              </c:pt>
              <c:pt idx="1075">
                <c:v>5050</c:v>
              </c:pt>
              <c:pt idx="1076">
                <c:v>5086</c:v>
              </c:pt>
              <c:pt idx="1077">
                <c:v>5110</c:v>
              </c:pt>
              <c:pt idx="1078">
                <c:v>5089</c:v>
              </c:pt>
              <c:pt idx="1079">
                <c:v>5032</c:v>
              </c:pt>
              <c:pt idx="1080">
                <c:v>5024</c:v>
              </c:pt>
              <c:pt idx="1081">
                <c:v>5018</c:v>
              </c:pt>
              <c:pt idx="1082">
                <c:v>5013</c:v>
              </c:pt>
              <c:pt idx="1083">
                <c:v>5012</c:v>
              </c:pt>
              <c:pt idx="1084">
                <c:v>5006</c:v>
              </c:pt>
              <c:pt idx="1085">
                <c:v>5010</c:v>
              </c:pt>
              <c:pt idx="1086">
                <c:v>5015</c:v>
              </c:pt>
              <c:pt idx="1087">
                <c:v>5008</c:v>
              </c:pt>
              <c:pt idx="1088">
                <c:v>5014</c:v>
              </c:pt>
              <c:pt idx="1089">
                <c:v>5014</c:v>
              </c:pt>
              <c:pt idx="1090">
                <c:v>5014</c:v>
              </c:pt>
              <c:pt idx="1091">
                <c:v>5013</c:v>
              </c:pt>
              <c:pt idx="1092">
                <c:v>5009</c:v>
              </c:pt>
              <c:pt idx="1093">
                <c:v>5011</c:v>
              </c:pt>
              <c:pt idx="1094">
                <c:v>4999</c:v>
              </c:pt>
              <c:pt idx="1095">
                <c:v>5012</c:v>
              </c:pt>
              <c:pt idx="1096">
                <c:v>5015</c:v>
              </c:pt>
              <c:pt idx="1097">
                <c:v>5013</c:v>
              </c:pt>
              <c:pt idx="1098">
                <c:v>5014</c:v>
              </c:pt>
              <c:pt idx="1099">
                <c:v>5001</c:v>
              </c:pt>
              <c:pt idx="1100">
                <c:v>5006</c:v>
              </c:pt>
              <c:pt idx="1101">
                <c:v>5008</c:v>
              </c:pt>
              <c:pt idx="1102">
                <c:v>5014</c:v>
              </c:pt>
              <c:pt idx="1103">
                <c:v>5013</c:v>
              </c:pt>
              <c:pt idx="1104">
                <c:v>5014</c:v>
              </c:pt>
              <c:pt idx="1105">
                <c:v>4996</c:v>
              </c:pt>
              <c:pt idx="1106">
                <c:v>5002</c:v>
              </c:pt>
              <c:pt idx="1107">
                <c:v>4996</c:v>
              </c:pt>
              <c:pt idx="1108">
                <c:v>5007</c:v>
              </c:pt>
              <c:pt idx="1109">
                <c:v>5003</c:v>
              </c:pt>
              <c:pt idx="1110">
                <c:v>5003</c:v>
              </c:pt>
              <c:pt idx="1111">
                <c:v>5009</c:v>
              </c:pt>
              <c:pt idx="1112">
                <c:v>5013</c:v>
              </c:pt>
              <c:pt idx="1113">
                <c:v>5011</c:v>
              </c:pt>
              <c:pt idx="1114">
                <c:v>5011</c:v>
              </c:pt>
              <c:pt idx="1115">
                <c:v>5002</c:v>
              </c:pt>
              <c:pt idx="1116">
                <c:v>5013</c:v>
              </c:pt>
              <c:pt idx="1117">
                <c:v>5006</c:v>
              </c:pt>
              <c:pt idx="1118">
                <c:v>4986</c:v>
              </c:pt>
              <c:pt idx="1119">
                <c:v>5006</c:v>
              </c:pt>
              <c:pt idx="1120">
                <c:v>5005</c:v>
              </c:pt>
              <c:pt idx="1121">
                <c:v>5014</c:v>
              </c:pt>
              <c:pt idx="1122">
                <c:v>5025</c:v>
              </c:pt>
              <c:pt idx="1123">
                <c:v>5023</c:v>
              </c:pt>
              <c:pt idx="1124">
                <c:v>5022</c:v>
              </c:pt>
              <c:pt idx="1125">
                <c:v>5003</c:v>
              </c:pt>
              <c:pt idx="1126">
                <c:v>5002</c:v>
              </c:pt>
              <c:pt idx="1127">
                <c:v>4998</c:v>
              </c:pt>
              <c:pt idx="1128">
                <c:v>5002</c:v>
              </c:pt>
              <c:pt idx="1129">
                <c:v>5004</c:v>
              </c:pt>
              <c:pt idx="1130">
                <c:v>5013</c:v>
              </c:pt>
              <c:pt idx="1131">
                <c:v>5008</c:v>
              </c:pt>
              <c:pt idx="1132">
                <c:v>5010</c:v>
              </c:pt>
              <c:pt idx="1133">
                <c:v>5004</c:v>
              </c:pt>
              <c:pt idx="1134">
                <c:v>5002</c:v>
              </c:pt>
              <c:pt idx="1135">
                <c:v>5004</c:v>
              </c:pt>
              <c:pt idx="1136">
                <c:v>4996</c:v>
              </c:pt>
              <c:pt idx="1137">
                <c:v>4998</c:v>
              </c:pt>
              <c:pt idx="1138">
                <c:v>4999</c:v>
              </c:pt>
              <c:pt idx="1139">
                <c:v>4997</c:v>
              </c:pt>
              <c:pt idx="1140">
                <c:v>5004</c:v>
              </c:pt>
              <c:pt idx="1141">
                <c:v>5007</c:v>
              </c:pt>
              <c:pt idx="1142">
                <c:v>5002</c:v>
              </c:pt>
              <c:pt idx="1143">
                <c:v>5000</c:v>
              </c:pt>
              <c:pt idx="1144">
                <c:v>5007</c:v>
              </c:pt>
              <c:pt idx="1145">
                <c:v>5007</c:v>
              </c:pt>
              <c:pt idx="1146">
                <c:v>5005</c:v>
              </c:pt>
              <c:pt idx="1147">
                <c:v>5008</c:v>
              </c:pt>
              <c:pt idx="1148">
                <c:v>5004</c:v>
              </c:pt>
              <c:pt idx="1149">
                <c:v>4998</c:v>
              </c:pt>
              <c:pt idx="1150">
                <c:v>4998</c:v>
              </c:pt>
              <c:pt idx="1151">
                <c:v>5006</c:v>
              </c:pt>
              <c:pt idx="1152">
                <c:v>5008</c:v>
              </c:pt>
              <c:pt idx="1153">
                <c:v>5004</c:v>
              </c:pt>
              <c:pt idx="1154">
                <c:v>5005</c:v>
              </c:pt>
              <c:pt idx="1155">
                <c:v>5004</c:v>
              </c:pt>
              <c:pt idx="1156">
                <c:v>5000</c:v>
              </c:pt>
              <c:pt idx="1157">
                <c:v>5005</c:v>
              </c:pt>
              <c:pt idx="1158">
                <c:v>5004</c:v>
              </c:pt>
              <c:pt idx="1159">
                <c:v>4995</c:v>
              </c:pt>
              <c:pt idx="1160">
                <c:v>4998</c:v>
              </c:pt>
              <c:pt idx="1161">
                <c:v>5002</c:v>
              </c:pt>
              <c:pt idx="1162">
                <c:v>5008</c:v>
              </c:pt>
              <c:pt idx="1163">
                <c:v>5011</c:v>
              </c:pt>
              <c:pt idx="1164">
                <c:v>4999</c:v>
              </c:pt>
              <c:pt idx="1165">
                <c:v>5000</c:v>
              </c:pt>
              <c:pt idx="1166">
                <c:v>5012</c:v>
              </c:pt>
              <c:pt idx="1167">
                <c:v>5011</c:v>
              </c:pt>
              <c:pt idx="1168">
                <c:v>5012</c:v>
              </c:pt>
              <c:pt idx="1169">
                <c:v>5000</c:v>
              </c:pt>
              <c:pt idx="1170">
                <c:v>5002</c:v>
              </c:pt>
              <c:pt idx="1171">
                <c:v>5009</c:v>
              </c:pt>
              <c:pt idx="1172">
                <c:v>5004</c:v>
              </c:pt>
              <c:pt idx="1173">
                <c:v>5008</c:v>
              </c:pt>
              <c:pt idx="1174">
                <c:v>5016</c:v>
              </c:pt>
              <c:pt idx="1175">
                <c:v>5013</c:v>
              </c:pt>
              <c:pt idx="1176">
                <c:v>5007</c:v>
              </c:pt>
              <c:pt idx="1177">
                <c:v>5020</c:v>
              </c:pt>
              <c:pt idx="1178">
                <c:v>5020</c:v>
              </c:pt>
              <c:pt idx="1179">
                <c:v>5018</c:v>
              </c:pt>
              <c:pt idx="1180">
                <c:v>5012</c:v>
              </c:pt>
              <c:pt idx="1181">
                <c:v>5009</c:v>
              </c:pt>
              <c:pt idx="1182">
                <c:v>5011</c:v>
              </c:pt>
              <c:pt idx="1183">
                <c:v>5014</c:v>
              </c:pt>
              <c:pt idx="1184">
                <c:v>4998</c:v>
              </c:pt>
              <c:pt idx="1185">
                <c:v>5012</c:v>
              </c:pt>
              <c:pt idx="1186">
                <c:v>5015</c:v>
              </c:pt>
              <c:pt idx="1187">
                <c:v>5026</c:v>
              </c:pt>
              <c:pt idx="1188">
                <c:v>5008</c:v>
              </c:pt>
              <c:pt idx="1189">
                <c:v>5000</c:v>
              </c:pt>
              <c:pt idx="1190">
                <c:v>5005</c:v>
              </c:pt>
              <c:pt idx="1191">
                <c:v>5011</c:v>
              </c:pt>
              <c:pt idx="1192">
                <c:v>5016</c:v>
              </c:pt>
              <c:pt idx="1193">
                <c:v>5009</c:v>
              </c:pt>
              <c:pt idx="1194">
                <c:v>5010</c:v>
              </c:pt>
              <c:pt idx="1195">
                <c:v>5002</c:v>
              </c:pt>
              <c:pt idx="1196">
                <c:v>5003</c:v>
              </c:pt>
              <c:pt idx="1197">
                <c:v>4997</c:v>
              </c:pt>
              <c:pt idx="1198">
                <c:v>5002</c:v>
              </c:pt>
              <c:pt idx="1199">
                <c:v>5016</c:v>
              </c:pt>
              <c:pt idx="1200">
                <c:v>4998</c:v>
              </c:pt>
              <c:pt idx="1201">
                <c:v>4990</c:v>
              </c:pt>
              <c:pt idx="1202">
                <c:v>4994</c:v>
              </c:pt>
              <c:pt idx="1203">
                <c:v>4995</c:v>
              </c:pt>
              <c:pt idx="1204">
                <c:v>5000</c:v>
              </c:pt>
              <c:pt idx="1205">
                <c:v>5009</c:v>
              </c:pt>
              <c:pt idx="1206">
                <c:v>5014</c:v>
              </c:pt>
              <c:pt idx="1207">
                <c:v>5002</c:v>
              </c:pt>
              <c:pt idx="1208">
                <c:v>5005</c:v>
              </c:pt>
              <c:pt idx="1209">
                <c:v>5012</c:v>
              </c:pt>
              <c:pt idx="1210">
                <c:v>5016</c:v>
              </c:pt>
              <c:pt idx="1211">
                <c:v>5014</c:v>
              </c:pt>
              <c:pt idx="1212">
                <c:v>5002</c:v>
              </c:pt>
              <c:pt idx="1213">
                <c:v>5004</c:v>
              </c:pt>
              <c:pt idx="1214">
                <c:v>5007</c:v>
              </c:pt>
              <c:pt idx="1215">
                <c:v>5017</c:v>
              </c:pt>
              <c:pt idx="1216">
                <c:v>5020</c:v>
              </c:pt>
              <c:pt idx="1217">
                <c:v>5018</c:v>
              </c:pt>
              <c:pt idx="1218">
                <c:v>5016</c:v>
              </c:pt>
              <c:pt idx="1219">
                <c:v>5027</c:v>
              </c:pt>
              <c:pt idx="1220">
                <c:v>5033</c:v>
              </c:pt>
              <c:pt idx="1221">
                <c:v>5038</c:v>
              </c:pt>
              <c:pt idx="1222">
                <c:v>5052</c:v>
              </c:pt>
              <c:pt idx="1223">
                <c:v>5071</c:v>
              </c:pt>
              <c:pt idx="1224">
                <c:v>5093</c:v>
              </c:pt>
              <c:pt idx="1225">
                <c:v>5125</c:v>
              </c:pt>
              <c:pt idx="1226">
                <c:v>5139</c:v>
              </c:pt>
              <c:pt idx="1227">
                <c:v>5107</c:v>
              </c:pt>
              <c:pt idx="1228">
                <c:v>5066</c:v>
              </c:pt>
              <c:pt idx="1229">
                <c:v>5041</c:v>
              </c:pt>
              <c:pt idx="1230">
                <c:v>5034</c:v>
              </c:pt>
              <c:pt idx="1231">
                <c:v>5031</c:v>
              </c:pt>
              <c:pt idx="1232">
                <c:v>5016</c:v>
              </c:pt>
              <c:pt idx="1233">
                <c:v>5013</c:v>
              </c:pt>
              <c:pt idx="1234">
                <c:v>5005</c:v>
              </c:pt>
              <c:pt idx="1235">
                <c:v>5008</c:v>
              </c:pt>
              <c:pt idx="1236">
                <c:v>5020</c:v>
              </c:pt>
              <c:pt idx="1237">
                <c:v>5011</c:v>
              </c:pt>
              <c:pt idx="1238">
                <c:v>5014</c:v>
              </c:pt>
              <c:pt idx="1239">
                <c:v>5009</c:v>
              </c:pt>
              <c:pt idx="1240">
                <c:v>5004</c:v>
              </c:pt>
              <c:pt idx="1241">
                <c:v>5011</c:v>
              </c:pt>
              <c:pt idx="1242">
                <c:v>5014</c:v>
              </c:pt>
              <c:pt idx="1243">
                <c:v>5026</c:v>
              </c:pt>
              <c:pt idx="1244">
                <c:v>5020</c:v>
              </c:pt>
              <c:pt idx="1245">
                <c:v>5019</c:v>
              </c:pt>
              <c:pt idx="1246">
                <c:v>5020</c:v>
              </c:pt>
              <c:pt idx="1247">
                <c:v>5012</c:v>
              </c:pt>
              <c:pt idx="1248">
                <c:v>5019</c:v>
              </c:pt>
              <c:pt idx="1249">
                <c:v>5018</c:v>
              </c:pt>
              <c:pt idx="1250">
                <c:v>5037</c:v>
              </c:pt>
              <c:pt idx="1251">
                <c:v>5035</c:v>
              </c:pt>
              <c:pt idx="1252">
                <c:v>5035</c:v>
              </c:pt>
              <c:pt idx="1253">
                <c:v>5022</c:v>
              </c:pt>
              <c:pt idx="1254">
                <c:v>5033</c:v>
              </c:pt>
              <c:pt idx="1255">
                <c:v>5015</c:v>
              </c:pt>
              <c:pt idx="1256">
                <c:v>5026</c:v>
              </c:pt>
              <c:pt idx="1257">
                <c:v>5028</c:v>
              </c:pt>
              <c:pt idx="1258">
                <c:v>5038</c:v>
              </c:pt>
              <c:pt idx="1259">
                <c:v>5046</c:v>
              </c:pt>
              <c:pt idx="1260">
                <c:v>5044</c:v>
              </c:pt>
              <c:pt idx="1261">
                <c:v>5045</c:v>
              </c:pt>
              <c:pt idx="1262">
                <c:v>5049</c:v>
              </c:pt>
              <c:pt idx="1263">
                <c:v>5030</c:v>
              </c:pt>
              <c:pt idx="1264">
                <c:v>5049</c:v>
              </c:pt>
              <c:pt idx="1265">
                <c:v>5041</c:v>
              </c:pt>
              <c:pt idx="1266">
                <c:v>5050</c:v>
              </c:pt>
              <c:pt idx="1267">
                <c:v>5044</c:v>
              </c:pt>
              <c:pt idx="1268">
                <c:v>5048</c:v>
              </c:pt>
              <c:pt idx="1269">
                <c:v>5036</c:v>
              </c:pt>
              <c:pt idx="1270">
                <c:v>5045</c:v>
              </c:pt>
              <c:pt idx="1271">
                <c:v>5032</c:v>
              </c:pt>
              <c:pt idx="1272">
                <c:v>5048</c:v>
              </c:pt>
              <c:pt idx="1273">
                <c:v>5029</c:v>
              </c:pt>
              <c:pt idx="1274">
                <c:v>5019</c:v>
              </c:pt>
              <c:pt idx="1275">
                <c:v>5035</c:v>
              </c:pt>
              <c:pt idx="1276">
                <c:v>5023</c:v>
              </c:pt>
              <c:pt idx="1277">
                <c:v>5025</c:v>
              </c:pt>
              <c:pt idx="1278">
                <c:v>5026</c:v>
              </c:pt>
              <c:pt idx="1279">
                <c:v>5034</c:v>
              </c:pt>
              <c:pt idx="1280">
                <c:v>5031</c:v>
              </c:pt>
              <c:pt idx="1281">
                <c:v>5024</c:v>
              </c:pt>
              <c:pt idx="1282">
                <c:v>5040</c:v>
              </c:pt>
              <c:pt idx="1283">
                <c:v>5032</c:v>
              </c:pt>
              <c:pt idx="1284">
                <c:v>5034</c:v>
              </c:pt>
              <c:pt idx="1285">
                <c:v>5024</c:v>
              </c:pt>
              <c:pt idx="1286">
                <c:v>5010</c:v>
              </c:pt>
              <c:pt idx="1287">
                <c:v>5024</c:v>
              </c:pt>
              <c:pt idx="1288">
                <c:v>5026</c:v>
              </c:pt>
              <c:pt idx="1289">
                <c:v>5013</c:v>
              </c:pt>
              <c:pt idx="1290">
                <c:v>5013</c:v>
              </c:pt>
              <c:pt idx="1291">
                <c:v>5010</c:v>
              </c:pt>
              <c:pt idx="1292">
                <c:v>5015</c:v>
              </c:pt>
              <c:pt idx="1293">
                <c:v>5009</c:v>
              </c:pt>
              <c:pt idx="1294">
                <c:v>5015</c:v>
              </c:pt>
              <c:pt idx="1295">
                <c:v>5007</c:v>
              </c:pt>
              <c:pt idx="1296">
                <c:v>5014</c:v>
              </c:pt>
              <c:pt idx="1297">
                <c:v>5016</c:v>
              </c:pt>
              <c:pt idx="1298">
                <c:v>5017</c:v>
              </c:pt>
              <c:pt idx="1299">
                <c:v>5017</c:v>
              </c:pt>
              <c:pt idx="1300">
                <c:v>5014</c:v>
              </c:pt>
              <c:pt idx="1301">
                <c:v>5019</c:v>
              </c:pt>
              <c:pt idx="1302">
                <c:v>5029</c:v>
              </c:pt>
              <c:pt idx="1303">
                <c:v>5024</c:v>
              </c:pt>
              <c:pt idx="1304">
                <c:v>5024</c:v>
              </c:pt>
              <c:pt idx="1305">
                <c:v>5023</c:v>
              </c:pt>
              <c:pt idx="1306">
                <c:v>5014</c:v>
              </c:pt>
              <c:pt idx="1307">
                <c:v>5014</c:v>
              </c:pt>
              <c:pt idx="1308">
                <c:v>5012</c:v>
              </c:pt>
              <c:pt idx="1309">
                <c:v>5018</c:v>
              </c:pt>
              <c:pt idx="1310">
                <c:v>5031</c:v>
              </c:pt>
              <c:pt idx="1311">
                <c:v>5026</c:v>
              </c:pt>
              <c:pt idx="1312">
                <c:v>5017</c:v>
              </c:pt>
              <c:pt idx="1313">
                <c:v>5023</c:v>
              </c:pt>
              <c:pt idx="1314">
                <c:v>5019</c:v>
              </c:pt>
              <c:pt idx="1315">
                <c:v>5014</c:v>
              </c:pt>
              <c:pt idx="1316">
                <c:v>5020</c:v>
              </c:pt>
              <c:pt idx="1317">
                <c:v>5024</c:v>
              </c:pt>
              <c:pt idx="1318">
                <c:v>5024</c:v>
              </c:pt>
              <c:pt idx="1319">
                <c:v>5021</c:v>
              </c:pt>
              <c:pt idx="1320">
                <c:v>5016</c:v>
              </c:pt>
              <c:pt idx="1321">
                <c:v>5015</c:v>
              </c:pt>
              <c:pt idx="1322">
                <c:v>5026</c:v>
              </c:pt>
              <c:pt idx="1323">
                <c:v>5023</c:v>
              </c:pt>
              <c:pt idx="1324">
                <c:v>5015</c:v>
              </c:pt>
              <c:pt idx="1325">
                <c:v>5017</c:v>
              </c:pt>
              <c:pt idx="1326">
                <c:v>5012</c:v>
              </c:pt>
              <c:pt idx="1327">
                <c:v>5030</c:v>
              </c:pt>
              <c:pt idx="1328">
                <c:v>5015</c:v>
              </c:pt>
              <c:pt idx="1329">
                <c:v>5008</c:v>
              </c:pt>
              <c:pt idx="1330">
                <c:v>5010</c:v>
              </c:pt>
              <c:pt idx="1331">
                <c:v>5004</c:v>
              </c:pt>
              <c:pt idx="1332">
                <c:v>5008</c:v>
              </c:pt>
              <c:pt idx="1333">
                <c:v>5017</c:v>
              </c:pt>
              <c:pt idx="1334">
                <c:v>5014</c:v>
              </c:pt>
              <c:pt idx="1335">
                <c:v>5020</c:v>
              </c:pt>
              <c:pt idx="1336">
                <c:v>5025</c:v>
              </c:pt>
              <c:pt idx="1337">
                <c:v>5027</c:v>
              </c:pt>
              <c:pt idx="1338">
                <c:v>5045</c:v>
              </c:pt>
              <c:pt idx="1339">
                <c:v>5047</c:v>
              </c:pt>
              <c:pt idx="1340">
                <c:v>5024</c:v>
              </c:pt>
              <c:pt idx="1341">
                <c:v>5041</c:v>
              </c:pt>
              <c:pt idx="1342">
                <c:v>5056</c:v>
              </c:pt>
              <c:pt idx="1343">
                <c:v>5043</c:v>
              </c:pt>
              <c:pt idx="1344">
                <c:v>5025</c:v>
              </c:pt>
              <c:pt idx="1345">
                <c:v>5044</c:v>
              </c:pt>
              <c:pt idx="1346">
                <c:v>5073</c:v>
              </c:pt>
              <c:pt idx="1347">
                <c:v>5046</c:v>
              </c:pt>
              <c:pt idx="1348">
                <c:v>5050</c:v>
              </c:pt>
              <c:pt idx="1349">
                <c:v>5039</c:v>
              </c:pt>
              <c:pt idx="1350">
                <c:v>5047</c:v>
              </c:pt>
              <c:pt idx="1351">
                <c:v>5040</c:v>
              </c:pt>
              <c:pt idx="1352">
                <c:v>5057</c:v>
              </c:pt>
              <c:pt idx="1353">
                <c:v>5040</c:v>
              </c:pt>
              <c:pt idx="1354">
                <c:v>5054</c:v>
              </c:pt>
              <c:pt idx="1355">
                <c:v>5031</c:v>
              </c:pt>
              <c:pt idx="1356">
                <c:v>5027</c:v>
              </c:pt>
              <c:pt idx="1357">
                <c:v>5025</c:v>
              </c:pt>
              <c:pt idx="1358">
                <c:v>5037</c:v>
              </c:pt>
              <c:pt idx="1359">
                <c:v>5038</c:v>
              </c:pt>
              <c:pt idx="1360">
                <c:v>5020</c:v>
              </c:pt>
              <c:pt idx="1361">
                <c:v>5043</c:v>
              </c:pt>
              <c:pt idx="1362">
                <c:v>5026</c:v>
              </c:pt>
              <c:pt idx="1363">
                <c:v>5035</c:v>
              </c:pt>
              <c:pt idx="1364">
                <c:v>5027</c:v>
              </c:pt>
              <c:pt idx="1365">
                <c:v>5025</c:v>
              </c:pt>
              <c:pt idx="1366">
                <c:v>5018</c:v>
              </c:pt>
              <c:pt idx="1367">
                <c:v>5031</c:v>
              </c:pt>
              <c:pt idx="1368">
                <c:v>5041</c:v>
              </c:pt>
              <c:pt idx="1369">
                <c:v>5059</c:v>
              </c:pt>
              <c:pt idx="1370">
                <c:v>5048</c:v>
              </c:pt>
              <c:pt idx="1371">
                <c:v>5044</c:v>
              </c:pt>
              <c:pt idx="1372">
                <c:v>5035</c:v>
              </c:pt>
              <c:pt idx="1373">
                <c:v>5029</c:v>
              </c:pt>
              <c:pt idx="1374">
                <c:v>5020</c:v>
              </c:pt>
              <c:pt idx="1375">
                <c:v>5035</c:v>
              </c:pt>
              <c:pt idx="1376">
                <c:v>5037</c:v>
              </c:pt>
              <c:pt idx="1377">
                <c:v>5022</c:v>
              </c:pt>
              <c:pt idx="1378">
                <c:v>5022</c:v>
              </c:pt>
              <c:pt idx="1379">
                <c:v>5022</c:v>
              </c:pt>
              <c:pt idx="1380">
                <c:v>5028</c:v>
              </c:pt>
              <c:pt idx="1381">
                <c:v>5024</c:v>
              </c:pt>
              <c:pt idx="1382">
                <c:v>5019</c:v>
              </c:pt>
              <c:pt idx="1383">
                <c:v>5019</c:v>
              </c:pt>
              <c:pt idx="1384">
                <c:v>5020</c:v>
              </c:pt>
              <c:pt idx="1385">
                <c:v>5022</c:v>
              </c:pt>
              <c:pt idx="1386">
                <c:v>5020</c:v>
              </c:pt>
              <c:pt idx="1387">
                <c:v>5020</c:v>
              </c:pt>
              <c:pt idx="1388">
                <c:v>5026</c:v>
              </c:pt>
              <c:pt idx="1389">
                <c:v>5025</c:v>
              </c:pt>
              <c:pt idx="1390">
                <c:v>5027</c:v>
              </c:pt>
              <c:pt idx="1391">
                <c:v>5033</c:v>
              </c:pt>
              <c:pt idx="1392">
                <c:v>5021</c:v>
              </c:pt>
              <c:pt idx="1393">
                <c:v>5023</c:v>
              </c:pt>
              <c:pt idx="1394">
                <c:v>5028</c:v>
              </c:pt>
              <c:pt idx="1395">
                <c:v>5028</c:v>
              </c:pt>
              <c:pt idx="1396">
                <c:v>5022</c:v>
              </c:pt>
              <c:pt idx="1397">
                <c:v>5017</c:v>
              </c:pt>
              <c:pt idx="1398">
                <c:v>5029</c:v>
              </c:pt>
              <c:pt idx="1399">
                <c:v>5028</c:v>
              </c:pt>
              <c:pt idx="1400">
                <c:v>5017</c:v>
              </c:pt>
              <c:pt idx="1401">
                <c:v>5009</c:v>
              </c:pt>
              <c:pt idx="1402">
                <c:v>5013</c:v>
              </c:pt>
              <c:pt idx="1403">
                <c:v>5021</c:v>
              </c:pt>
              <c:pt idx="1404">
                <c:v>5022</c:v>
              </c:pt>
              <c:pt idx="1405">
                <c:v>5009</c:v>
              </c:pt>
              <c:pt idx="1406">
                <c:v>5018</c:v>
              </c:pt>
              <c:pt idx="1407">
                <c:v>5018</c:v>
              </c:pt>
              <c:pt idx="1408">
                <c:v>5014</c:v>
              </c:pt>
              <c:pt idx="1409">
                <c:v>5018</c:v>
              </c:pt>
              <c:pt idx="1410">
                <c:v>5029</c:v>
              </c:pt>
              <c:pt idx="1411">
                <c:v>5027</c:v>
              </c:pt>
              <c:pt idx="1412">
                <c:v>5006</c:v>
              </c:pt>
              <c:pt idx="1413">
                <c:v>5032</c:v>
              </c:pt>
              <c:pt idx="1414">
                <c:v>5027</c:v>
              </c:pt>
              <c:pt idx="1415">
                <c:v>5011</c:v>
              </c:pt>
              <c:pt idx="1416">
                <c:v>5018</c:v>
              </c:pt>
              <c:pt idx="1417">
                <c:v>5007</c:v>
              </c:pt>
              <c:pt idx="1418">
                <c:v>5028</c:v>
              </c:pt>
              <c:pt idx="1419">
                <c:v>5005</c:v>
              </c:pt>
              <c:pt idx="1420">
                <c:v>5035</c:v>
              </c:pt>
              <c:pt idx="1421">
                <c:v>5015</c:v>
              </c:pt>
              <c:pt idx="1422">
                <c:v>5012</c:v>
              </c:pt>
              <c:pt idx="1423">
                <c:v>5020</c:v>
              </c:pt>
              <c:pt idx="1424">
                <c:v>5026</c:v>
              </c:pt>
              <c:pt idx="1425">
                <c:v>5006</c:v>
              </c:pt>
              <c:pt idx="1426">
                <c:v>5017</c:v>
              </c:pt>
              <c:pt idx="1427">
                <c:v>5009</c:v>
              </c:pt>
              <c:pt idx="1428">
                <c:v>5007</c:v>
              </c:pt>
              <c:pt idx="1429">
                <c:v>5004</c:v>
              </c:pt>
              <c:pt idx="1430">
                <c:v>4996</c:v>
              </c:pt>
              <c:pt idx="1431">
                <c:v>5005</c:v>
              </c:pt>
              <c:pt idx="1432">
                <c:v>5016</c:v>
              </c:pt>
              <c:pt idx="1433">
                <c:v>5020</c:v>
              </c:pt>
              <c:pt idx="1434">
                <c:v>4998</c:v>
              </c:pt>
              <c:pt idx="1435">
                <c:v>4996</c:v>
              </c:pt>
              <c:pt idx="1436">
                <c:v>5003</c:v>
              </c:pt>
              <c:pt idx="1437">
                <c:v>5001</c:v>
              </c:pt>
              <c:pt idx="1438">
                <c:v>5018</c:v>
              </c:pt>
              <c:pt idx="1439">
                <c:v>5019</c:v>
              </c:pt>
              <c:pt idx="1440">
                <c:v>5005</c:v>
              </c:pt>
              <c:pt idx="1441">
                <c:v>5010</c:v>
              </c:pt>
              <c:pt idx="1442">
                <c:v>5011</c:v>
              </c:pt>
              <c:pt idx="1443">
                <c:v>5023</c:v>
              </c:pt>
              <c:pt idx="1444">
                <c:v>5013</c:v>
              </c:pt>
              <c:pt idx="1445">
                <c:v>5009</c:v>
              </c:pt>
              <c:pt idx="1446">
                <c:v>4995</c:v>
              </c:pt>
              <c:pt idx="1447">
                <c:v>5007</c:v>
              </c:pt>
              <c:pt idx="1448">
                <c:v>5007</c:v>
              </c:pt>
              <c:pt idx="1449">
                <c:v>5010</c:v>
              </c:pt>
              <c:pt idx="1450">
                <c:v>5002</c:v>
              </c:pt>
              <c:pt idx="1451">
                <c:v>5006</c:v>
              </c:pt>
              <c:pt idx="1452">
                <c:v>5011</c:v>
              </c:pt>
              <c:pt idx="1453">
                <c:v>5020</c:v>
              </c:pt>
              <c:pt idx="1454">
                <c:v>5021</c:v>
              </c:pt>
              <c:pt idx="1455">
                <c:v>5008</c:v>
              </c:pt>
              <c:pt idx="1456">
                <c:v>5011</c:v>
              </c:pt>
              <c:pt idx="1457">
                <c:v>5018</c:v>
              </c:pt>
              <c:pt idx="1458">
                <c:v>5021</c:v>
              </c:pt>
              <c:pt idx="1459">
                <c:v>5025</c:v>
              </c:pt>
              <c:pt idx="1460">
                <c:v>5029</c:v>
              </c:pt>
              <c:pt idx="1461">
                <c:v>5028</c:v>
              </c:pt>
              <c:pt idx="1462">
                <c:v>5027</c:v>
              </c:pt>
              <c:pt idx="1463">
                <c:v>5034</c:v>
              </c:pt>
              <c:pt idx="1464">
                <c:v>5035</c:v>
              </c:pt>
              <c:pt idx="1465">
                <c:v>5024</c:v>
              </c:pt>
              <c:pt idx="1466">
                <c:v>5018</c:v>
              </c:pt>
              <c:pt idx="1467">
                <c:v>5025</c:v>
              </c:pt>
              <c:pt idx="1468">
                <c:v>5030</c:v>
              </c:pt>
              <c:pt idx="1469">
                <c:v>5024</c:v>
              </c:pt>
              <c:pt idx="1470">
                <c:v>5029</c:v>
              </c:pt>
              <c:pt idx="1471">
                <c:v>5025</c:v>
              </c:pt>
              <c:pt idx="1472">
                <c:v>5006</c:v>
              </c:pt>
              <c:pt idx="1473">
                <c:v>5004</c:v>
              </c:pt>
              <c:pt idx="1474">
                <c:v>5009</c:v>
              </c:pt>
              <c:pt idx="1475">
                <c:v>5007</c:v>
              </c:pt>
              <c:pt idx="1476">
                <c:v>5004</c:v>
              </c:pt>
              <c:pt idx="1477">
                <c:v>5010</c:v>
              </c:pt>
              <c:pt idx="1478">
                <c:v>5006</c:v>
              </c:pt>
              <c:pt idx="1479">
                <c:v>4995</c:v>
              </c:pt>
              <c:pt idx="1480">
                <c:v>4991</c:v>
              </c:pt>
              <c:pt idx="1481">
                <c:v>5009</c:v>
              </c:pt>
              <c:pt idx="1482">
                <c:v>5008</c:v>
              </c:pt>
              <c:pt idx="1483">
                <c:v>5008</c:v>
              </c:pt>
              <c:pt idx="1484">
                <c:v>5002</c:v>
              </c:pt>
              <c:pt idx="1485">
                <c:v>4996</c:v>
              </c:pt>
              <c:pt idx="1486">
                <c:v>5003</c:v>
              </c:pt>
              <c:pt idx="1487">
                <c:v>5001</c:v>
              </c:pt>
              <c:pt idx="1488">
                <c:v>5002</c:v>
              </c:pt>
              <c:pt idx="1489">
                <c:v>5010</c:v>
              </c:pt>
              <c:pt idx="1490">
                <c:v>5001</c:v>
              </c:pt>
              <c:pt idx="1491">
                <c:v>5005</c:v>
              </c:pt>
              <c:pt idx="1492">
                <c:v>4997</c:v>
              </c:pt>
              <c:pt idx="1493">
                <c:v>4998</c:v>
              </c:pt>
              <c:pt idx="1494">
                <c:v>5005</c:v>
              </c:pt>
              <c:pt idx="1495">
                <c:v>5018</c:v>
              </c:pt>
              <c:pt idx="1496">
                <c:v>5000</c:v>
              </c:pt>
              <c:pt idx="1497">
                <c:v>5013</c:v>
              </c:pt>
              <c:pt idx="1498">
                <c:v>4997</c:v>
              </c:pt>
              <c:pt idx="1499">
                <c:v>5007</c:v>
              </c:pt>
              <c:pt idx="1500">
                <c:v>5007</c:v>
              </c:pt>
              <c:pt idx="1501">
                <c:v>5000</c:v>
              </c:pt>
              <c:pt idx="1502">
                <c:v>4994</c:v>
              </c:pt>
              <c:pt idx="1503">
                <c:v>5013</c:v>
              </c:pt>
              <c:pt idx="1504">
                <c:v>4989</c:v>
              </c:pt>
              <c:pt idx="1505">
                <c:v>4990</c:v>
              </c:pt>
              <c:pt idx="1506">
                <c:v>4997</c:v>
              </c:pt>
              <c:pt idx="1507">
                <c:v>4994</c:v>
              </c:pt>
              <c:pt idx="1508">
                <c:v>5012</c:v>
              </c:pt>
              <c:pt idx="1509">
                <c:v>5001</c:v>
              </c:pt>
              <c:pt idx="1510">
                <c:v>4991</c:v>
              </c:pt>
              <c:pt idx="1511">
                <c:v>5003</c:v>
              </c:pt>
              <c:pt idx="1512">
                <c:v>5001</c:v>
              </c:pt>
              <c:pt idx="1513">
                <c:v>5001</c:v>
              </c:pt>
              <c:pt idx="1514">
                <c:v>5010</c:v>
              </c:pt>
              <c:pt idx="1515">
                <c:v>4997</c:v>
              </c:pt>
              <c:pt idx="1516">
                <c:v>5006</c:v>
              </c:pt>
              <c:pt idx="1517">
                <c:v>5004</c:v>
              </c:pt>
              <c:pt idx="1518">
                <c:v>5007</c:v>
              </c:pt>
              <c:pt idx="1519">
                <c:v>4994</c:v>
              </c:pt>
              <c:pt idx="1520">
                <c:v>4996</c:v>
              </c:pt>
              <c:pt idx="1521">
                <c:v>5003</c:v>
              </c:pt>
              <c:pt idx="1522">
                <c:v>5009</c:v>
              </c:pt>
              <c:pt idx="1523">
                <c:v>5005</c:v>
              </c:pt>
              <c:pt idx="1524">
                <c:v>5008</c:v>
              </c:pt>
              <c:pt idx="1525">
                <c:v>4996</c:v>
              </c:pt>
              <c:pt idx="1526">
                <c:v>4993</c:v>
              </c:pt>
              <c:pt idx="1527">
                <c:v>4995</c:v>
              </c:pt>
              <c:pt idx="1528">
                <c:v>4994</c:v>
              </c:pt>
              <c:pt idx="1529">
                <c:v>4999</c:v>
              </c:pt>
              <c:pt idx="1530">
                <c:v>5003</c:v>
              </c:pt>
              <c:pt idx="1531">
                <c:v>5002</c:v>
              </c:pt>
              <c:pt idx="1532">
                <c:v>5001</c:v>
              </c:pt>
              <c:pt idx="1533">
                <c:v>5008</c:v>
              </c:pt>
              <c:pt idx="1534">
                <c:v>5014</c:v>
              </c:pt>
              <c:pt idx="1535">
                <c:v>5008</c:v>
              </c:pt>
              <c:pt idx="1536">
                <c:v>4997</c:v>
              </c:pt>
              <c:pt idx="1537">
                <c:v>4997</c:v>
              </c:pt>
              <c:pt idx="1538">
                <c:v>5005</c:v>
              </c:pt>
              <c:pt idx="1539">
                <c:v>5009</c:v>
              </c:pt>
              <c:pt idx="1540">
                <c:v>5000</c:v>
              </c:pt>
              <c:pt idx="1541">
                <c:v>4998</c:v>
              </c:pt>
              <c:pt idx="1542">
                <c:v>5010</c:v>
              </c:pt>
              <c:pt idx="1543">
                <c:v>5008</c:v>
              </c:pt>
              <c:pt idx="1544">
                <c:v>5003</c:v>
              </c:pt>
              <c:pt idx="1545">
                <c:v>5005</c:v>
              </c:pt>
              <c:pt idx="1546">
                <c:v>5006</c:v>
              </c:pt>
              <c:pt idx="1547">
                <c:v>5014</c:v>
              </c:pt>
              <c:pt idx="1548">
                <c:v>5010</c:v>
              </c:pt>
              <c:pt idx="1549">
                <c:v>5005</c:v>
              </c:pt>
              <c:pt idx="1550">
                <c:v>5006</c:v>
              </c:pt>
              <c:pt idx="1551">
                <c:v>4998</c:v>
              </c:pt>
              <c:pt idx="1552">
                <c:v>5006</c:v>
              </c:pt>
              <c:pt idx="1553">
                <c:v>5016</c:v>
              </c:pt>
              <c:pt idx="1554">
                <c:v>5015</c:v>
              </c:pt>
              <c:pt idx="1555">
                <c:v>5010</c:v>
              </c:pt>
              <c:pt idx="1556">
                <c:v>5019</c:v>
              </c:pt>
              <c:pt idx="1557">
                <c:v>5022</c:v>
              </c:pt>
              <c:pt idx="1558">
                <c:v>5024</c:v>
              </c:pt>
              <c:pt idx="1559">
                <c:v>5035</c:v>
              </c:pt>
              <c:pt idx="1560">
                <c:v>5034</c:v>
              </c:pt>
              <c:pt idx="1561">
                <c:v>5037</c:v>
              </c:pt>
              <c:pt idx="1562">
                <c:v>5013</c:v>
              </c:pt>
              <c:pt idx="1563">
                <c:v>5009</c:v>
              </c:pt>
              <c:pt idx="1564">
                <c:v>5006</c:v>
              </c:pt>
              <c:pt idx="1565">
                <c:v>5006</c:v>
              </c:pt>
              <c:pt idx="1566">
                <c:v>5015</c:v>
              </c:pt>
              <c:pt idx="1567">
                <c:v>5007</c:v>
              </c:pt>
              <c:pt idx="1568">
                <c:v>5003</c:v>
              </c:pt>
              <c:pt idx="1569">
                <c:v>5003</c:v>
              </c:pt>
              <c:pt idx="1570">
                <c:v>5017</c:v>
              </c:pt>
              <c:pt idx="1571">
                <c:v>5000</c:v>
              </c:pt>
              <c:pt idx="1572">
                <c:v>5003</c:v>
              </c:pt>
              <c:pt idx="1573">
                <c:v>5016</c:v>
              </c:pt>
              <c:pt idx="1574">
                <c:v>4995</c:v>
              </c:pt>
              <c:pt idx="1575">
                <c:v>5000</c:v>
              </c:pt>
              <c:pt idx="1576">
                <c:v>5021</c:v>
              </c:pt>
              <c:pt idx="1577">
                <c:v>5027</c:v>
              </c:pt>
              <c:pt idx="1578">
                <c:v>4989</c:v>
              </c:pt>
              <c:pt idx="1579">
                <c:v>5003</c:v>
              </c:pt>
              <c:pt idx="1580">
                <c:v>5016</c:v>
              </c:pt>
              <c:pt idx="1581">
                <c:v>5017</c:v>
              </c:pt>
              <c:pt idx="1582">
                <c:v>5002</c:v>
              </c:pt>
              <c:pt idx="1583">
                <c:v>4997</c:v>
              </c:pt>
              <c:pt idx="1584">
                <c:v>4998</c:v>
              </c:pt>
              <c:pt idx="1585">
                <c:v>5005</c:v>
              </c:pt>
              <c:pt idx="1586">
                <c:v>5005</c:v>
              </c:pt>
              <c:pt idx="1587">
                <c:v>4996</c:v>
              </c:pt>
              <c:pt idx="1588">
                <c:v>4995</c:v>
              </c:pt>
              <c:pt idx="1589">
                <c:v>4990</c:v>
              </c:pt>
              <c:pt idx="1590">
                <c:v>4997</c:v>
              </c:pt>
              <c:pt idx="1591">
                <c:v>4996</c:v>
              </c:pt>
              <c:pt idx="1592">
                <c:v>4997</c:v>
              </c:pt>
              <c:pt idx="1593">
                <c:v>5014</c:v>
              </c:pt>
              <c:pt idx="1594">
                <c:v>5017</c:v>
              </c:pt>
              <c:pt idx="1595">
                <c:v>5022</c:v>
              </c:pt>
              <c:pt idx="1596">
                <c:v>5010</c:v>
              </c:pt>
              <c:pt idx="1597">
                <c:v>5007</c:v>
              </c:pt>
              <c:pt idx="1598">
                <c:v>5010</c:v>
              </c:pt>
              <c:pt idx="1599">
                <c:v>4995</c:v>
              </c:pt>
              <c:pt idx="1600">
                <c:v>5014</c:v>
              </c:pt>
              <c:pt idx="1601">
                <c:v>5018</c:v>
              </c:pt>
              <c:pt idx="1602">
                <c:v>5009</c:v>
              </c:pt>
              <c:pt idx="1603">
                <c:v>5012</c:v>
              </c:pt>
              <c:pt idx="1604">
                <c:v>5018</c:v>
              </c:pt>
              <c:pt idx="1605">
                <c:v>5005</c:v>
              </c:pt>
              <c:pt idx="1606">
                <c:v>5003</c:v>
              </c:pt>
              <c:pt idx="1607">
                <c:v>5006</c:v>
              </c:pt>
              <c:pt idx="1608">
                <c:v>5002</c:v>
              </c:pt>
              <c:pt idx="1609">
                <c:v>5011</c:v>
              </c:pt>
              <c:pt idx="1610">
                <c:v>5007</c:v>
              </c:pt>
              <c:pt idx="1611">
                <c:v>5009</c:v>
              </c:pt>
              <c:pt idx="1612">
                <c:v>5001</c:v>
              </c:pt>
              <c:pt idx="1613">
                <c:v>5006</c:v>
              </c:pt>
              <c:pt idx="1614">
                <c:v>5013</c:v>
              </c:pt>
              <c:pt idx="1615">
                <c:v>5004</c:v>
              </c:pt>
              <c:pt idx="1616">
                <c:v>5005</c:v>
              </c:pt>
              <c:pt idx="1617">
                <c:v>5006</c:v>
              </c:pt>
              <c:pt idx="1618">
                <c:v>5005</c:v>
              </c:pt>
              <c:pt idx="1619">
                <c:v>4997</c:v>
              </c:pt>
              <c:pt idx="1620">
                <c:v>4993</c:v>
              </c:pt>
              <c:pt idx="1621">
                <c:v>5004</c:v>
              </c:pt>
              <c:pt idx="1622">
                <c:v>5008</c:v>
              </c:pt>
              <c:pt idx="1623">
                <c:v>4999</c:v>
              </c:pt>
              <c:pt idx="1624">
                <c:v>4998</c:v>
              </c:pt>
              <c:pt idx="1625">
                <c:v>5013</c:v>
              </c:pt>
              <c:pt idx="1626">
                <c:v>5015</c:v>
              </c:pt>
              <c:pt idx="1627">
                <c:v>5007</c:v>
              </c:pt>
              <c:pt idx="1628">
                <c:v>5008</c:v>
              </c:pt>
              <c:pt idx="1629">
                <c:v>5006</c:v>
              </c:pt>
              <c:pt idx="1630">
                <c:v>5005</c:v>
              </c:pt>
              <c:pt idx="1631">
                <c:v>4997</c:v>
              </c:pt>
              <c:pt idx="1632">
                <c:v>5006</c:v>
              </c:pt>
              <c:pt idx="1633">
                <c:v>4998</c:v>
              </c:pt>
              <c:pt idx="1634">
                <c:v>5001</c:v>
              </c:pt>
              <c:pt idx="1635">
                <c:v>5007</c:v>
              </c:pt>
              <c:pt idx="1636">
                <c:v>5008</c:v>
              </c:pt>
              <c:pt idx="1637">
                <c:v>5014</c:v>
              </c:pt>
              <c:pt idx="1638">
                <c:v>5026</c:v>
              </c:pt>
              <c:pt idx="1639">
                <c:v>5015</c:v>
              </c:pt>
              <c:pt idx="1640">
                <c:v>5001</c:v>
              </c:pt>
              <c:pt idx="1641">
                <c:v>5006</c:v>
              </c:pt>
              <c:pt idx="1642">
                <c:v>4999</c:v>
              </c:pt>
              <c:pt idx="1643">
                <c:v>4994</c:v>
              </c:pt>
              <c:pt idx="1644">
                <c:v>4996</c:v>
              </c:pt>
              <c:pt idx="1645">
                <c:v>5004</c:v>
              </c:pt>
              <c:pt idx="1646">
                <c:v>5001</c:v>
              </c:pt>
              <c:pt idx="1647">
                <c:v>5001</c:v>
              </c:pt>
              <c:pt idx="1648">
                <c:v>5005</c:v>
              </c:pt>
              <c:pt idx="1649">
                <c:v>5003</c:v>
              </c:pt>
              <c:pt idx="1650">
                <c:v>5006</c:v>
              </c:pt>
              <c:pt idx="1651">
                <c:v>5012</c:v>
              </c:pt>
              <c:pt idx="1652">
                <c:v>5007</c:v>
              </c:pt>
              <c:pt idx="1653">
                <c:v>5000</c:v>
              </c:pt>
              <c:pt idx="1654">
                <c:v>5003</c:v>
              </c:pt>
              <c:pt idx="1655">
                <c:v>5008</c:v>
              </c:pt>
              <c:pt idx="1656">
                <c:v>5008</c:v>
              </c:pt>
              <c:pt idx="1657">
                <c:v>4998</c:v>
              </c:pt>
              <c:pt idx="1658">
                <c:v>4997</c:v>
              </c:pt>
              <c:pt idx="1659">
                <c:v>5008</c:v>
              </c:pt>
              <c:pt idx="1660">
                <c:v>5008</c:v>
              </c:pt>
              <c:pt idx="1661">
                <c:v>5001</c:v>
              </c:pt>
              <c:pt idx="1662">
                <c:v>5009</c:v>
              </c:pt>
              <c:pt idx="1663">
                <c:v>5011</c:v>
              </c:pt>
              <c:pt idx="1664">
                <c:v>5010</c:v>
              </c:pt>
              <c:pt idx="1665">
                <c:v>5019</c:v>
              </c:pt>
              <c:pt idx="1666">
                <c:v>5031</c:v>
              </c:pt>
              <c:pt idx="1667">
                <c:v>5014</c:v>
              </c:pt>
              <c:pt idx="1668">
                <c:v>5019</c:v>
              </c:pt>
              <c:pt idx="1669">
                <c:v>5000</c:v>
              </c:pt>
              <c:pt idx="1670">
                <c:v>5006</c:v>
              </c:pt>
              <c:pt idx="1671">
                <c:v>5019</c:v>
              </c:pt>
              <c:pt idx="1672">
                <c:v>5008</c:v>
              </c:pt>
              <c:pt idx="1673">
                <c:v>5007</c:v>
              </c:pt>
              <c:pt idx="1674">
                <c:v>5007</c:v>
              </c:pt>
              <c:pt idx="1675">
                <c:v>4994</c:v>
              </c:pt>
              <c:pt idx="1676">
                <c:v>5006</c:v>
              </c:pt>
              <c:pt idx="1677">
                <c:v>5008</c:v>
              </c:pt>
              <c:pt idx="1678">
                <c:v>5004</c:v>
              </c:pt>
              <c:pt idx="1679">
                <c:v>4999</c:v>
              </c:pt>
              <c:pt idx="1680">
                <c:v>4996</c:v>
              </c:pt>
              <c:pt idx="1681">
                <c:v>5007</c:v>
              </c:pt>
              <c:pt idx="1682">
                <c:v>4994</c:v>
              </c:pt>
              <c:pt idx="1683">
                <c:v>5008</c:v>
              </c:pt>
              <c:pt idx="1684">
                <c:v>5007</c:v>
              </c:pt>
              <c:pt idx="1685">
                <c:v>5009</c:v>
              </c:pt>
              <c:pt idx="1686">
                <c:v>5008</c:v>
              </c:pt>
              <c:pt idx="1687">
                <c:v>4998</c:v>
              </c:pt>
              <c:pt idx="1688">
                <c:v>4990</c:v>
              </c:pt>
              <c:pt idx="1689">
                <c:v>4995</c:v>
              </c:pt>
              <c:pt idx="1690">
                <c:v>5004</c:v>
              </c:pt>
              <c:pt idx="1691">
                <c:v>5009</c:v>
              </c:pt>
              <c:pt idx="1692">
                <c:v>5009</c:v>
              </c:pt>
              <c:pt idx="1693">
                <c:v>5008</c:v>
              </c:pt>
              <c:pt idx="1694">
                <c:v>5009</c:v>
              </c:pt>
              <c:pt idx="1695">
                <c:v>5005</c:v>
              </c:pt>
              <c:pt idx="1696">
                <c:v>5004</c:v>
              </c:pt>
              <c:pt idx="1697">
                <c:v>5004</c:v>
              </c:pt>
              <c:pt idx="1698">
                <c:v>5004</c:v>
              </c:pt>
              <c:pt idx="1699">
                <c:v>5008</c:v>
              </c:pt>
              <c:pt idx="1700">
                <c:v>5007</c:v>
              </c:pt>
              <c:pt idx="1701">
                <c:v>5008</c:v>
              </c:pt>
              <c:pt idx="1702">
                <c:v>5013</c:v>
              </c:pt>
              <c:pt idx="1703">
                <c:v>5010</c:v>
              </c:pt>
              <c:pt idx="1704">
                <c:v>4998</c:v>
              </c:pt>
              <c:pt idx="1705">
                <c:v>5003</c:v>
              </c:pt>
              <c:pt idx="1706">
                <c:v>5012</c:v>
              </c:pt>
              <c:pt idx="1707">
                <c:v>5002</c:v>
              </c:pt>
              <c:pt idx="1708">
                <c:v>5004</c:v>
              </c:pt>
              <c:pt idx="1709">
                <c:v>5012</c:v>
              </c:pt>
              <c:pt idx="1710">
                <c:v>5016</c:v>
              </c:pt>
              <c:pt idx="1711">
                <c:v>5007</c:v>
              </c:pt>
              <c:pt idx="1712">
                <c:v>5008</c:v>
              </c:pt>
              <c:pt idx="1713">
                <c:v>5005</c:v>
              </c:pt>
              <c:pt idx="1714">
                <c:v>5018</c:v>
              </c:pt>
              <c:pt idx="1715">
                <c:v>5024</c:v>
              </c:pt>
              <c:pt idx="1716">
                <c:v>5002</c:v>
              </c:pt>
              <c:pt idx="1717">
                <c:v>4998</c:v>
              </c:pt>
              <c:pt idx="1718">
                <c:v>5005</c:v>
              </c:pt>
              <c:pt idx="1719">
                <c:v>5006</c:v>
              </c:pt>
              <c:pt idx="1720">
                <c:v>5006</c:v>
              </c:pt>
              <c:pt idx="1721">
                <c:v>5009</c:v>
              </c:pt>
              <c:pt idx="1722">
                <c:v>5001</c:v>
              </c:pt>
              <c:pt idx="1723">
                <c:v>5003</c:v>
              </c:pt>
              <c:pt idx="1724">
                <c:v>5003</c:v>
              </c:pt>
              <c:pt idx="1725">
                <c:v>5010</c:v>
              </c:pt>
              <c:pt idx="1726">
                <c:v>5012</c:v>
              </c:pt>
              <c:pt idx="1727">
                <c:v>5011</c:v>
              </c:pt>
              <c:pt idx="1728">
                <c:v>5007</c:v>
              </c:pt>
              <c:pt idx="1729">
                <c:v>5015</c:v>
              </c:pt>
              <c:pt idx="1730">
                <c:v>5007</c:v>
              </c:pt>
              <c:pt idx="1731">
                <c:v>5002</c:v>
              </c:pt>
              <c:pt idx="1732">
                <c:v>5001</c:v>
              </c:pt>
              <c:pt idx="1733">
                <c:v>5004</c:v>
              </c:pt>
              <c:pt idx="1734">
                <c:v>5006</c:v>
              </c:pt>
              <c:pt idx="1735">
                <c:v>5007</c:v>
              </c:pt>
              <c:pt idx="1736">
                <c:v>4996</c:v>
              </c:pt>
              <c:pt idx="1737">
                <c:v>5009</c:v>
              </c:pt>
              <c:pt idx="1738">
                <c:v>4998</c:v>
              </c:pt>
              <c:pt idx="1739">
                <c:v>5007</c:v>
              </c:pt>
              <c:pt idx="1740">
                <c:v>4998</c:v>
              </c:pt>
              <c:pt idx="1741">
                <c:v>5007</c:v>
              </c:pt>
              <c:pt idx="1742">
                <c:v>5007</c:v>
              </c:pt>
              <c:pt idx="1743">
                <c:v>5006</c:v>
              </c:pt>
              <c:pt idx="1744">
                <c:v>5003</c:v>
              </c:pt>
              <c:pt idx="1745">
                <c:v>5011</c:v>
              </c:pt>
              <c:pt idx="1746">
                <c:v>5021</c:v>
              </c:pt>
              <c:pt idx="1747">
                <c:v>5006</c:v>
              </c:pt>
              <c:pt idx="1748">
                <c:v>5011</c:v>
              </c:pt>
              <c:pt idx="1749">
                <c:v>5016</c:v>
              </c:pt>
              <c:pt idx="1750">
                <c:v>5016</c:v>
              </c:pt>
              <c:pt idx="1751">
                <c:v>4995</c:v>
              </c:pt>
              <c:pt idx="1752">
                <c:v>4994</c:v>
              </c:pt>
              <c:pt idx="1753">
                <c:v>5006</c:v>
              </c:pt>
              <c:pt idx="1754">
                <c:v>5017</c:v>
              </c:pt>
              <c:pt idx="1755">
                <c:v>5002</c:v>
              </c:pt>
              <c:pt idx="1756">
                <c:v>5017</c:v>
              </c:pt>
              <c:pt idx="1757">
                <c:v>5015</c:v>
              </c:pt>
              <c:pt idx="1758">
                <c:v>5015</c:v>
              </c:pt>
              <c:pt idx="1759">
                <c:v>5012</c:v>
              </c:pt>
              <c:pt idx="1760">
                <c:v>4998</c:v>
              </c:pt>
              <c:pt idx="1761">
                <c:v>5007</c:v>
              </c:pt>
              <c:pt idx="1762">
                <c:v>5005</c:v>
              </c:pt>
              <c:pt idx="1763">
                <c:v>4997</c:v>
              </c:pt>
              <c:pt idx="1764">
                <c:v>5002</c:v>
              </c:pt>
              <c:pt idx="1765">
                <c:v>5007</c:v>
              </c:pt>
              <c:pt idx="1766">
                <c:v>5011</c:v>
              </c:pt>
              <c:pt idx="1767">
                <c:v>5000</c:v>
              </c:pt>
              <c:pt idx="1768">
                <c:v>5003</c:v>
              </c:pt>
              <c:pt idx="1769">
                <c:v>5012</c:v>
              </c:pt>
              <c:pt idx="1770">
                <c:v>5012</c:v>
              </c:pt>
              <c:pt idx="1771">
                <c:v>5013</c:v>
              </c:pt>
              <c:pt idx="1772">
                <c:v>5011</c:v>
              </c:pt>
              <c:pt idx="1773">
                <c:v>5008</c:v>
              </c:pt>
              <c:pt idx="1774">
                <c:v>5010</c:v>
              </c:pt>
              <c:pt idx="1775">
                <c:v>5009</c:v>
              </c:pt>
              <c:pt idx="1776">
                <c:v>5010</c:v>
              </c:pt>
              <c:pt idx="1777">
                <c:v>5016</c:v>
              </c:pt>
              <c:pt idx="1778">
                <c:v>5014</c:v>
              </c:pt>
              <c:pt idx="1779">
                <c:v>5014</c:v>
              </c:pt>
              <c:pt idx="1780">
                <c:v>5016</c:v>
              </c:pt>
              <c:pt idx="1781">
                <c:v>5022</c:v>
              </c:pt>
              <c:pt idx="1782">
                <c:v>5031</c:v>
              </c:pt>
              <c:pt idx="1783">
                <c:v>5025</c:v>
              </c:pt>
              <c:pt idx="1784">
                <c:v>5014</c:v>
              </c:pt>
              <c:pt idx="1785">
                <c:v>5014</c:v>
              </c:pt>
              <c:pt idx="1786">
                <c:v>5020</c:v>
              </c:pt>
              <c:pt idx="1787">
                <c:v>5024</c:v>
              </c:pt>
              <c:pt idx="1788">
                <c:v>5026</c:v>
              </c:pt>
              <c:pt idx="1789">
                <c:v>5020</c:v>
              </c:pt>
              <c:pt idx="1790">
                <c:v>5015</c:v>
              </c:pt>
              <c:pt idx="1791">
                <c:v>5034</c:v>
              </c:pt>
              <c:pt idx="1792">
                <c:v>5035</c:v>
              </c:pt>
              <c:pt idx="1793">
                <c:v>5016</c:v>
              </c:pt>
              <c:pt idx="1794">
                <c:v>5015</c:v>
              </c:pt>
              <c:pt idx="1795">
                <c:v>5018</c:v>
              </c:pt>
              <c:pt idx="1796">
                <c:v>5018</c:v>
              </c:pt>
              <c:pt idx="1797">
                <c:v>5014</c:v>
              </c:pt>
              <c:pt idx="1798">
                <c:v>5024</c:v>
              </c:pt>
              <c:pt idx="1799">
                <c:v>5020</c:v>
              </c:pt>
              <c:pt idx="1800">
                <c:v>5010</c:v>
              </c:pt>
              <c:pt idx="1801">
                <c:v>5009</c:v>
              </c:pt>
              <c:pt idx="1802">
                <c:v>5013</c:v>
              </c:pt>
              <c:pt idx="1803">
                <c:v>5009</c:v>
              </c:pt>
              <c:pt idx="1804">
                <c:v>5015</c:v>
              </c:pt>
              <c:pt idx="1805">
                <c:v>5017</c:v>
              </c:pt>
              <c:pt idx="1806">
                <c:v>5004</c:v>
              </c:pt>
              <c:pt idx="1807">
                <c:v>5003</c:v>
              </c:pt>
              <c:pt idx="1808">
                <c:v>5011</c:v>
              </c:pt>
              <c:pt idx="1809">
                <c:v>5016</c:v>
              </c:pt>
              <c:pt idx="1810">
                <c:v>5013</c:v>
              </c:pt>
              <c:pt idx="1811">
                <c:v>5006</c:v>
              </c:pt>
              <c:pt idx="1812">
                <c:v>5009</c:v>
              </c:pt>
              <c:pt idx="1813">
                <c:v>5018</c:v>
              </c:pt>
              <c:pt idx="1814">
                <c:v>5012</c:v>
              </c:pt>
              <c:pt idx="1815">
                <c:v>5013</c:v>
              </c:pt>
              <c:pt idx="1816">
                <c:v>5016</c:v>
              </c:pt>
              <c:pt idx="1817">
                <c:v>5030</c:v>
              </c:pt>
              <c:pt idx="1818">
                <c:v>5026</c:v>
              </c:pt>
              <c:pt idx="1819">
                <c:v>5004</c:v>
              </c:pt>
              <c:pt idx="1820">
                <c:v>5034</c:v>
              </c:pt>
              <c:pt idx="1821">
                <c:v>5019</c:v>
              </c:pt>
              <c:pt idx="1822">
                <c:v>5008</c:v>
              </c:pt>
              <c:pt idx="1823">
                <c:v>5013</c:v>
              </c:pt>
              <c:pt idx="1824">
                <c:v>4994</c:v>
              </c:pt>
              <c:pt idx="1825">
                <c:v>5005</c:v>
              </c:pt>
              <c:pt idx="1826">
                <c:v>5019</c:v>
              </c:pt>
              <c:pt idx="1827">
                <c:v>5005</c:v>
              </c:pt>
              <c:pt idx="1828">
                <c:v>5014</c:v>
              </c:pt>
              <c:pt idx="1829">
                <c:v>5008</c:v>
              </c:pt>
              <c:pt idx="1830">
                <c:v>5007</c:v>
              </c:pt>
              <c:pt idx="1831">
                <c:v>5009</c:v>
              </c:pt>
              <c:pt idx="1832">
                <c:v>5011</c:v>
              </c:pt>
              <c:pt idx="1833">
                <c:v>5005</c:v>
              </c:pt>
              <c:pt idx="1834">
                <c:v>5004</c:v>
              </c:pt>
              <c:pt idx="1835">
                <c:v>5005</c:v>
              </c:pt>
              <c:pt idx="1836">
                <c:v>5000</c:v>
              </c:pt>
              <c:pt idx="1837">
                <c:v>5004</c:v>
              </c:pt>
              <c:pt idx="1838">
                <c:v>5008</c:v>
              </c:pt>
              <c:pt idx="1839">
                <c:v>4998</c:v>
              </c:pt>
              <c:pt idx="1840">
                <c:v>4999</c:v>
              </c:pt>
              <c:pt idx="1841">
                <c:v>5015</c:v>
              </c:pt>
              <c:pt idx="1842">
                <c:v>5009</c:v>
              </c:pt>
              <c:pt idx="1843">
                <c:v>5008</c:v>
              </c:pt>
              <c:pt idx="1844">
                <c:v>5008</c:v>
              </c:pt>
              <c:pt idx="1845">
                <c:v>5001</c:v>
              </c:pt>
              <c:pt idx="1846">
                <c:v>5005</c:v>
              </c:pt>
              <c:pt idx="1847">
                <c:v>5008</c:v>
              </c:pt>
              <c:pt idx="1848">
                <c:v>4999</c:v>
              </c:pt>
              <c:pt idx="1849">
                <c:v>4996</c:v>
              </c:pt>
              <c:pt idx="1850">
                <c:v>5004</c:v>
              </c:pt>
              <c:pt idx="1851">
                <c:v>5006</c:v>
              </c:pt>
              <c:pt idx="1852">
                <c:v>5004</c:v>
              </c:pt>
              <c:pt idx="1853">
                <c:v>5010</c:v>
              </c:pt>
              <c:pt idx="1854">
                <c:v>5012</c:v>
              </c:pt>
              <c:pt idx="1855">
                <c:v>5014</c:v>
              </c:pt>
              <c:pt idx="1856">
                <c:v>5027</c:v>
              </c:pt>
              <c:pt idx="1857">
                <c:v>5021</c:v>
              </c:pt>
              <c:pt idx="1858">
                <c:v>5011</c:v>
              </c:pt>
              <c:pt idx="1859">
                <c:v>5025</c:v>
              </c:pt>
              <c:pt idx="1860">
                <c:v>5042</c:v>
              </c:pt>
              <c:pt idx="1861">
                <c:v>5040</c:v>
              </c:pt>
              <c:pt idx="1862">
                <c:v>5023</c:v>
              </c:pt>
              <c:pt idx="1863">
                <c:v>5015</c:v>
              </c:pt>
              <c:pt idx="1864">
                <c:v>5011</c:v>
              </c:pt>
              <c:pt idx="1865">
                <c:v>5008</c:v>
              </c:pt>
              <c:pt idx="1866">
                <c:v>5011</c:v>
              </c:pt>
              <c:pt idx="1867">
                <c:v>5004</c:v>
              </c:pt>
              <c:pt idx="1868">
                <c:v>4999</c:v>
              </c:pt>
              <c:pt idx="1869">
                <c:v>5005</c:v>
              </c:pt>
              <c:pt idx="1870">
                <c:v>5011</c:v>
              </c:pt>
              <c:pt idx="1871">
                <c:v>5014</c:v>
              </c:pt>
              <c:pt idx="1872">
                <c:v>5012</c:v>
              </c:pt>
              <c:pt idx="1873">
                <c:v>5003</c:v>
              </c:pt>
              <c:pt idx="1874">
                <c:v>4997</c:v>
              </c:pt>
              <c:pt idx="1875">
                <c:v>5006</c:v>
              </c:pt>
              <c:pt idx="1876">
                <c:v>5007</c:v>
              </c:pt>
              <c:pt idx="1877">
                <c:v>4993</c:v>
              </c:pt>
              <c:pt idx="1878">
                <c:v>5010</c:v>
              </c:pt>
              <c:pt idx="1879">
                <c:v>5003</c:v>
              </c:pt>
              <c:pt idx="1880">
                <c:v>4996</c:v>
              </c:pt>
              <c:pt idx="1881">
                <c:v>4999</c:v>
              </c:pt>
              <c:pt idx="1882">
                <c:v>5000</c:v>
              </c:pt>
              <c:pt idx="1883">
                <c:v>5005</c:v>
              </c:pt>
              <c:pt idx="1884">
                <c:v>5001</c:v>
              </c:pt>
              <c:pt idx="1885">
                <c:v>5003</c:v>
              </c:pt>
              <c:pt idx="1886">
                <c:v>5009</c:v>
              </c:pt>
              <c:pt idx="1887">
                <c:v>4995</c:v>
              </c:pt>
              <c:pt idx="1888">
                <c:v>4993</c:v>
              </c:pt>
              <c:pt idx="1889">
                <c:v>5002</c:v>
              </c:pt>
              <c:pt idx="1890">
                <c:v>5006</c:v>
              </c:pt>
              <c:pt idx="1891">
                <c:v>5004</c:v>
              </c:pt>
              <c:pt idx="1892">
                <c:v>5005</c:v>
              </c:pt>
              <c:pt idx="1893">
                <c:v>4999</c:v>
              </c:pt>
              <c:pt idx="1894">
                <c:v>4996</c:v>
              </c:pt>
              <c:pt idx="1895">
                <c:v>5002</c:v>
              </c:pt>
              <c:pt idx="1896">
                <c:v>5004</c:v>
              </c:pt>
              <c:pt idx="1897">
                <c:v>4987</c:v>
              </c:pt>
              <c:pt idx="1898">
                <c:v>5007</c:v>
              </c:pt>
              <c:pt idx="1899">
                <c:v>4992</c:v>
              </c:pt>
              <c:pt idx="1900">
                <c:v>5009</c:v>
              </c:pt>
              <c:pt idx="1901">
                <c:v>5019</c:v>
              </c:pt>
              <c:pt idx="1902">
                <c:v>4994</c:v>
              </c:pt>
              <c:pt idx="1903">
                <c:v>5009</c:v>
              </c:pt>
              <c:pt idx="1904">
                <c:v>5001</c:v>
              </c:pt>
              <c:pt idx="1905">
                <c:v>4997</c:v>
              </c:pt>
              <c:pt idx="1906">
                <c:v>4993</c:v>
              </c:pt>
              <c:pt idx="1907">
                <c:v>5001</c:v>
              </c:pt>
              <c:pt idx="1908">
                <c:v>5002</c:v>
              </c:pt>
              <c:pt idx="1909">
                <c:v>4996</c:v>
              </c:pt>
              <c:pt idx="1910">
                <c:v>5006</c:v>
              </c:pt>
              <c:pt idx="1911">
                <c:v>5002</c:v>
              </c:pt>
              <c:pt idx="1912">
                <c:v>5005</c:v>
              </c:pt>
              <c:pt idx="1913">
                <c:v>4986</c:v>
              </c:pt>
              <c:pt idx="1914">
                <c:v>4995</c:v>
              </c:pt>
              <c:pt idx="1915">
                <c:v>5001</c:v>
              </c:pt>
              <c:pt idx="1916">
                <c:v>5004</c:v>
              </c:pt>
              <c:pt idx="1917">
                <c:v>4999</c:v>
              </c:pt>
              <c:pt idx="1918">
                <c:v>4995</c:v>
              </c:pt>
              <c:pt idx="1919">
                <c:v>5006</c:v>
              </c:pt>
              <c:pt idx="1920">
                <c:v>5007</c:v>
              </c:pt>
              <c:pt idx="1921">
                <c:v>5003</c:v>
              </c:pt>
              <c:pt idx="1922">
                <c:v>5000</c:v>
              </c:pt>
              <c:pt idx="1923">
                <c:v>5007</c:v>
              </c:pt>
              <c:pt idx="1924">
                <c:v>5001</c:v>
              </c:pt>
              <c:pt idx="1925">
                <c:v>5002</c:v>
              </c:pt>
              <c:pt idx="1926">
                <c:v>4999</c:v>
              </c:pt>
              <c:pt idx="1927">
                <c:v>4998</c:v>
              </c:pt>
              <c:pt idx="1928">
                <c:v>4995</c:v>
              </c:pt>
              <c:pt idx="1929">
                <c:v>4991</c:v>
              </c:pt>
              <c:pt idx="1930">
                <c:v>5000</c:v>
              </c:pt>
              <c:pt idx="1931">
                <c:v>5005</c:v>
              </c:pt>
              <c:pt idx="1932">
                <c:v>4998</c:v>
              </c:pt>
              <c:pt idx="1933">
                <c:v>4995</c:v>
              </c:pt>
              <c:pt idx="1934">
                <c:v>5002</c:v>
              </c:pt>
              <c:pt idx="1935">
                <c:v>5005</c:v>
              </c:pt>
              <c:pt idx="1936">
                <c:v>5001</c:v>
              </c:pt>
              <c:pt idx="1937">
                <c:v>5003</c:v>
              </c:pt>
              <c:pt idx="1938">
                <c:v>5004</c:v>
              </c:pt>
              <c:pt idx="1939">
                <c:v>5006</c:v>
              </c:pt>
              <c:pt idx="1940">
                <c:v>5008</c:v>
              </c:pt>
              <c:pt idx="1941">
                <c:v>5000</c:v>
              </c:pt>
              <c:pt idx="1942">
                <c:v>4997</c:v>
              </c:pt>
              <c:pt idx="1943">
                <c:v>5005</c:v>
              </c:pt>
              <c:pt idx="1944">
                <c:v>5006</c:v>
              </c:pt>
              <c:pt idx="1945">
                <c:v>4997</c:v>
              </c:pt>
              <c:pt idx="1946">
                <c:v>5000</c:v>
              </c:pt>
              <c:pt idx="1947">
                <c:v>5002</c:v>
              </c:pt>
              <c:pt idx="1948">
                <c:v>5004</c:v>
              </c:pt>
              <c:pt idx="1949">
                <c:v>5011</c:v>
              </c:pt>
              <c:pt idx="1950">
                <c:v>5003</c:v>
              </c:pt>
              <c:pt idx="1951">
                <c:v>5005</c:v>
              </c:pt>
              <c:pt idx="1952">
                <c:v>5007</c:v>
              </c:pt>
              <c:pt idx="1953">
                <c:v>5005</c:v>
              </c:pt>
              <c:pt idx="1954">
                <c:v>5003</c:v>
              </c:pt>
              <c:pt idx="1955">
                <c:v>4997</c:v>
              </c:pt>
              <c:pt idx="1956">
                <c:v>4995</c:v>
              </c:pt>
              <c:pt idx="1957">
                <c:v>4999</c:v>
              </c:pt>
              <c:pt idx="1958">
                <c:v>5004</c:v>
              </c:pt>
              <c:pt idx="1959">
                <c:v>5002</c:v>
              </c:pt>
              <c:pt idx="1960">
                <c:v>5005</c:v>
              </c:pt>
              <c:pt idx="1961">
                <c:v>5005</c:v>
              </c:pt>
              <c:pt idx="1962">
                <c:v>5006</c:v>
              </c:pt>
              <c:pt idx="1963">
                <c:v>4996</c:v>
              </c:pt>
              <c:pt idx="1964">
                <c:v>5006</c:v>
              </c:pt>
              <c:pt idx="1965">
                <c:v>4999</c:v>
              </c:pt>
              <c:pt idx="1966">
                <c:v>5000</c:v>
              </c:pt>
              <c:pt idx="1967">
                <c:v>4997</c:v>
              </c:pt>
              <c:pt idx="1968">
                <c:v>5006</c:v>
              </c:pt>
              <c:pt idx="1969">
                <c:v>4998</c:v>
              </c:pt>
              <c:pt idx="1970">
                <c:v>5002</c:v>
              </c:pt>
              <c:pt idx="1971">
                <c:v>4991</c:v>
              </c:pt>
              <c:pt idx="1972">
                <c:v>4997</c:v>
              </c:pt>
              <c:pt idx="1973">
                <c:v>5007</c:v>
              </c:pt>
              <c:pt idx="1974">
                <c:v>4999</c:v>
              </c:pt>
              <c:pt idx="1975">
                <c:v>4997</c:v>
              </c:pt>
              <c:pt idx="1976">
                <c:v>5012</c:v>
              </c:pt>
              <c:pt idx="1977">
                <c:v>4998</c:v>
              </c:pt>
              <c:pt idx="1978">
                <c:v>5004</c:v>
              </c:pt>
              <c:pt idx="1979">
                <c:v>5003</c:v>
              </c:pt>
              <c:pt idx="1980">
                <c:v>4999</c:v>
              </c:pt>
              <c:pt idx="1981">
                <c:v>4998</c:v>
              </c:pt>
              <c:pt idx="1982">
                <c:v>4994</c:v>
              </c:pt>
              <c:pt idx="1983">
                <c:v>5001</c:v>
              </c:pt>
              <c:pt idx="1984">
                <c:v>4999</c:v>
              </c:pt>
              <c:pt idx="1985">
                <c:v>4992</c:v>
              </c:pt>
              <c:pt idx="1986">
                <c:v>5010</c:v>
              </c:pt>
              <c:pt idx="1987">
                <c:v>5004</c:v>
              </c:pt>
              <c:pt idx="1988">
                <c:v>5002</c:v>
              </c:pt>
              <c:pt idx="1989">
                <c:v>5008</c:v>
              </c:pt>
              <c:pt idx="1990">
                <c:v>5001</c:v>
              </c:pt>
              <c:pt idx="1991">
                <c:v>4998</c:v>
              </c:pt>
              <c:pt idx="1992">
                <c:v>4989</c:v>
              </c:pt>
              <c:pt idx="1993">
                <c:v>5004</c:v>
              </c:pt>
              <c:pt idx="1994">
                <c:v>5006</c:v>
              </c:pt>
              <c:pt idx="1995">
                <c:v>5003</c:v>
              </c:pt>
              <c:pt idx="1996">
                <c:v>4991</c:v>
              </c:pt>
              <c:pt idx="1997">
                <c:v>5001</c:v>
              </c:pt>
              <c:pt idx="1998">
                <c:v>5006</c:v>
              </c:pt>
              <c:pt idx="1999">
                <c:v>5005</c:v>
              </c:pt>
              <c:pt idx="2000">
                <c:v>4999</c:v>
              </c:pt>
              <c:pt idx="2001">
                <c:v>5005</c:v>
              </c:pt>
              <c:pt idx="2002">
                <c:v>5002</c:v>
              </c:pt>
              <c:pt idx="2003">
                <c:v>5014</c:v>
              </c:pt>
              <c:pt idx="2004">
                <c:v>5013</c:v>
              </c:pt>
              <c:pt idx="2005">
                <c:v>5007</c:v>
              </c:pt>
              <c:pt idx="2006">
                <c:v>5010</c:v>
              </c:pt>
              <c:pt idx="2007">
                <c:v>5002</c:v>
              </c:pt>
              <c:pt idx="2008">
                <c:v>5001</c:v>
              </c:pt>
              <c:pt idx="2009">
                <c:v>5004</c:v>
              </c:pt>
              <c:pt idx="2010">
                <c:v>5003</c:v>
              </c:pt>
              <c:pt idx="2011">
                <c:v>5004</c:v>
              </c:pt>
              <c:pt idx="2012">
                <c:v>5006</c:v>
              </c:pt>
              <c:pt idx="2013">
                <c:v>5004</c:v>
              </c:pt>
              <c:pt idx="2014">
                <c:v>5005</c:v>
              </c:pt>
              <c:pt idx="2015">
                <c:v>5010</c:v>
              </c:pt>
              <c:pt idx="2016">
                <c:v>5009</c:v>
              </c:pt>
              <c:pt idx="2017">
                <c:v>5004</c:v>
              </c:pt>
              <c:pt idx="2018">
                <c:v>5000</c:v>
              </c:pt>
              <c:pt idx="2019">
                <c:v>5001</c:v>
              </c:pt>
              <c:pt idx="2020">
                <c:v>5005</c:v>
              </c:pt>
              <c:pt idx="2021">
                <c:v>5002</c:v>
              </c:pt>
              <c:pt idx="2022">
                <c:v>5000</c:v>
              </c:pt>
              <c:pt idx="2023">
                <c:v>5008</c:v>
              </c:pt>
              <c:pt idx="2024">
                <c:v>5012</c:v>
              </c:pt>
              <c:pt idx="2025">
                <c:v>5003</c:v>
              </c:pt>
              <c:pt idx="2026">
                <c:v>5004</c:v>
              </c:pt>
              <c:pt idx="2027">
                <c:v>5011</c:v>
              </c:pt>
              <c:pt idx="2028">
                <c:v>5005</c:v>
              </c:pt>
              <c:pt idx="2029">
                <c:v>4999</c:v>
              </c:pt>
              <c:pt idx="2030">
                <c:v>5004</c:v>
              </c:pt>
              <c:pt idx="2031">
                <c:v>5007</c:v>
              </c:pt>
              <c:pt idx="2032">
                <c:v>5020</c:v>
              </c:pt>
              <c:pt idx="2033">
                <c:v>5019</c:v>
              </c:pt>
              <c:pt idx="2034">
                <c:v>5008</c:v>
              </c:pt>
              <c:pt idx="2035">
                <c:v>5007</c:v>
              </c:pt>
              <c:pt idx="2036">
                <c:v>5003</c:v>
              </c:pt>
              <c:pt idx="2037">
                <c:v>5008</c:v>
              </c:pt>
              <c:pt idx="2038">
                <c:v>4999</c:v>
              </c:pt>
              <c:pt idx="2039">
                <c:v>5011</c:v>
              </c:pt>
              <c:pt idx="2040">
                <c:v>5012</c:v>
              </c:pt>
              <c:pt idx="2041">
                <c:v>4996</c:v>
              </c:pt>
              <c:pt idx="2042">
                <c:v>5001</c:v>
              </c:pt>
              <c:pt idx="2043">
                <c:v>5003</c:v>
              </c:pt>
              <c:pt idx="2044">
                <c:v>5012</c:v>
              </c:pt>
              <c:pt idx="2045">
                <c:v>4997</c:v>
              </c:pt>
              <c:pt idx="2046">
                <c:v>4995</c:v>
              </c:pt>
              <c:pt idx="2047">
                <c:v>5001</c:v>
              </c:pt>
              <c:pt idx="2048">
                <c:v>4999</c:v>
              </c:pt>
              <c:pt idx="2049">
                <c:v>5017</c:v>
              </c:pt>
              <c:pt idx="2050">
                <c:v>5006</c:v>
              </c:pt>
              <c:pt idx="2051">
                <c:v>5009</c:v>
              </c:pt>
              <c:pt idx="2052">
                <c:v>5000</c:v>
              </c:pt>
              <c:pt idx="2053">
                <c:v>4989</c:v>
              </c:pt>
              <c:pt idx="2054">
                <c:v>5001</c:v>
              </c:pt>
              <c:pt idx="2055">
                <c:v>5000</c:v>
              </c:pt>
              <c:pt idx="2056">
                <c:v>5015</c:v>
              </c:pt>
              <c:pt idx="2057">
                <c:v>4996</c:v>
              </c:pt>
              <c:pt idx="2058">
                <c:v>4996</c:v>
              </c:pt>
              <c:pt idx="2059">
                <c:v>4996</c:v>
              </c:pt>
              <c:pt idx="2060">
                <c:v>5000</c:v>
              </c:pt>
              <c:pt idx="2061">
                <c:v>5001</c:v>
              </c:pt>
              <c:pt idx="2062">
                <c:v>5010</c:v>
              </c:pt>
              <c:pt idx="2063">
                <c:v>5010</c:v>
              </c:pt>
              <c:pt idx="2064">
                <c:v>5003</c:v>
              </c:pt>
              <c:pt idx="2065">
                <c:v>5005</c:v>
              </c:pt>
              <c:pt idx="2066">
                <c:v>5008</c:v>
              </c:pt>
              <c:pt idx="2067">
                <c:v>5006</c:v>
              </c:pt>
              <c:pt idx="2068">
                <c:v>5007</c:v>
              </c:pt>
              <c:pt idx="2069">
                <c:v>5001</c:v>
              </c:pt>
              <c:pt idx="2070">
                <c:v>5006</c:v>
              </c:pt>
              <c:pt idx="2071">
                <c:v>5005</c:v>
              </c:pt>
              <c:pt idx="2072">
                <c:v>5001</c:v>
              </c:pt>
              <c:pt idx="2073">
                <c:v>5007</c:v>
              </c:pt>
              <c:pt idx="2074">
                <c:v>5014</c:v>
              </c:pt>
              <c:pt idx="2075">
                <c:v>5000</c:v>
              </c:pt>
              <c:pt idx="2076">
                <c:v>4996</c:v>
              </c:pt>
              <c:pt idx="2077">
                <c:v>5002</c:v>
              </c:pt>
              <c:pt idx="2078">
                <c:v>5012</c:v>
              </c:pt>
              <c:pt idx="2079">
                <c:v>5012</c:v>
              </c:pt>
              <c:pt idx="2080">
                <c:v>5016</c:v>
              </c:pt>
              <c:pt idx="2081">
                <c:v>5009</c:v>
              </c:pt>
              <c:pt idx="2082">
                <c:v>5015</c:v>
              </c:pt>
              <c:pt idx="2083">
                <c:v>5023</c:v>
              </c:pt>
              <c:pt idx="2084">
                <c:v>5015</c:v>
              </c:pt>
              <c:pt idx="2085">
                <c:v>5012</c:v>
              </c:pt>
              <c:pt idx="2086">
                <c:v>5014</c:v>
              </c:pt>
              <c:pt idx="2087">
                <c:v>5008</c:v>
              </c:pt>
              <c:pt idx="2088">
                <c:v>4998</c:v>
              </c:pt>
              <c:pt idx="2089">
                <c:v>5004</c:v>
              </c:pt>
              <c:pt idx="2090">
                <c:v>5009</c:v>
              </c:pt>
              <c:pt idx="2091">
                <c:v>5009</c:v>
              </c:pt>
              <c:pt idx="2092">
                <c:v>5008</c:v>
              </c:pt>
              <c:pt idx="2093">
                <c:v>5006</c:v>
              </c:pt>
              <c:pt idx="2094">
                <c:v>5004</c:v>
              </c:pt>
              <c:pt idx="2095">
                <c:v>5002</c:v>
              </c:pt>
              <c:pt idx="2096">
                <c:v>5004</c:v>
              </c:pt>
              <c:pt idx="2097">
                <c:v>5013</c:v>
              </c:pt>
              <c:pt idx="2098">
                <c:v>5014</c:v>
              </c:pt>
              <c:pt idx="2099">
                <c:v>5005</c:v>
              </c:pt>
              <c:pt idx="2100">
                <c:v>5005</c:v>
              </c:pt>
              <c:pt idx="2101">
                <c:v>5007</c:v>
              </c:pt>
              <c:pt idx="2102">
                <c:v>5004</c:v>
              </c:pt>
              <c:pt idx="2103">
                <c:v>5001</c:v>
              </c:pt>
              <c:pt idx="2104">
                <c:v>5003</c:v>
              </c:pt>
              <c:pt idx="2105">
                <c:v>5006</c:v>
              </c:pt>
              <c:pt idx="2106">
                <c:v>5000</c:v>
              </c:pt>
              <c:pt idx="2107">
                <c:v>4992</c:v>
              </c:pt>
              <c:pt idx="2108">
                <c:v>5000</c:v>
              </c:pt>
              <c:pt idx="2109">
                <c:v>5008</c:v>
              </c:pt>
              <c:pt idx="2110">
                <c:v>5004</c:v>
              </c:pt>
              <c:pt idx="2111">
                <c:v>5015</c:v>
              </c:pt>
              <c:pt idx="2112">
                <c:v>5017</c:v>
              </c:pt>
              <c:pt idx="2113">
                <c:v>5010</c:v>
              </c:pt>
              <c:pt idx="2114">
                <c:v>5007</c:v>
              </c:pt>
              <c:pt idx="2115">
                <c:v>5004</c:v>
              </c:pt>
              <c:pt idx="2116">
                <c:v>5014</c:v>
              </c:pt>
              <c:pt idx="2117">
                <c:v>5012</c:v>
              </c:pt>
              <c:pt idx="2118">
                <c:v>5011</c:v>
              </c:pt>
              <c:pt idx="2119">
                <c:v>5010</c:v>
              </c:pt>
              <c:pt idx="2120">
                <c:v>5010</c:v>
              </c:pt>
              <c:pt idx="2121">
                <c:v>5014</c:v>
              </c:pt>
              <c:pt idx="2122">
                <c:v>5009</c:v>
              </c:pt>
              <c:pt idx="2123">
                <c:v>5015</c:v>
              </c:pt>
              <c:pt idx="2124">
                <c:v>5020</c:v>
              </c:pt>
              <c:pt idx="2125">
                <c:v>5033</c:v>
              </c:pt>
              <c:pt idx="2126">
                <c:v>5016</c:v>
              </c:pt>
              <c:pt idx="2127">
                <c:v>5028</c:v>
              </c:pt>
              <c:pt idx="2128">
                <c:v>5035</c:v>
              </c:pt>
              <c:pt idx="2129">
                <c:v>5045</c:v>
              </c:pt>
              <c:pt idx="2130">
                <c:v>5029</c:v>
              </c:pt>
              <c:pt idx="2131">
                <c:v>5032</c:v>
              </c:pt>
              <c:pt idx="2132">
                <c:v>5019</c:v>
              </c:pt>
              <c:pt idx="2133">
                <c:v>5014</c:v>
              </c:pt>
              <c:pt idx="2134">
                <c:v>5019</c:v>
              </c:pt>
              <c:pt idx="2135">
                <c:v>5019</c:v>
              </c:pt>
              <c:pt idx="2136">
                <c:v>5015</c:v>
              </c:pt>
              <c:pt idx="2137">
                <c:v>5002</c:v>
              </c:pt>
              <c:pt idx="2138">
                <c:v>5013</c:v>
              </c:pt>
              <c:pt idx="2139">
                <c:v>5007</c:v>
              </c:pt>
              <c:pt idx="2140">
                <c:v>5018</c:v>
              </c:pt>
              <c:pt idx="2141">
                <c:v>5008</c:v>
              </c:pt>
              <c:pt idx="2142">
                <c:v>5006</c:v>
              </c:pt>
              <c:pt idx="2143">
                <c:v>5000</c:v>
              </c:pt>
              <c:pt idx="2144">
                <c:v>5012</c:v>
              </c:pt>
              <c:pt idx="2145">
                <c:v>5011</c:v>
              </c:pt>
              <c:pt idx="2146">
                <c:v>5000</c:v>
              </c:pt>
              <c:pt idx="2147">
                <c:v>4999</c:v>
              </c:pt>
              <c:pt idx="2148">
                <c:v>5017</c:v>
              </c:pt>
              <c:pt idx="2149">
                <c:v>5003</c:v>
              </c:pt>
              <c:pt idx="2150">
                <c:v>5022</c:v>
              </c:pt>
              <c:pt idx="2151">
                <c:v>5003</c:v>
              </c:pt>
              <c:pt idx="2152">
                <c:v>5014</c:v>
              </c:pt>
              <c:pt idx="2153">
                <c:v>5020</c:v>
              </c:pt>
              <c:pt idx="2154">
                <c:v>5003</c:v>
              </c:pt>
              <c:pt idx="2155">
                <c:v>5002</c:v>
              </c:pt>
              <c:pt idx="2156">
                <c:v>5003</c:v>
              </c:pt>
              <c:pt idx="2157">
                <c:v>5015</c:v>
              </c:pt>
              <c:pt idx="2158">
                <c:v>5023</c:v>
              </c:pt>
              <c:pt idx="2159">
                <c:v>5009</c:v>
              </c:pt>
              <c:pt idx="2160">
                <c:v>5011</c:v>
              </c:pt>
              <c:pt idx="2161">
                <c:v>5007</c:v>
              </c:pt>
              <c:pt idx="2162">
                <c:v>5019</c:v>
              </c:pt>
              <c:pt idx="2163">
                <c:v>5020</c:v>
              </c:pt>
              <c:pt idx="2164">
                <c:v>5013</c:v>
              </c:pt>
              <c:pt idx="2165">
                <c:v>5015</c:v>
              </c:pt>
              <c:pt idx="2166">
                <c:v>5007</c:v>
              </c:pt>
              <c:pt idx="2167">
                <c:v>5010</c:v>
              </c:pt>
              <c:pt idx="2168">
                <c:v>5013</c:v>
              </c:pt>
              <c:pt idx="2169">
                <c:v>5012</c:v>
              </c:pt>
              <c:pt idx="2170">
                <c:v>5021</c:v>
              </c:pt>
              <c:pt idx="2171">
                <c:v>5020</c:v>
              </c:pt>
              <c:pt idx="2172">
                <c:v>5017</c:v>
              </c:pt>
              <c:pt idx="2173">
                <c:v>5017</c:v>
              </c:pt>
              <c:pt idx="2174">
                <c:v>5009</c:v>
              </c:pt>
              <c:pt idx="2175">
                <c:v>5002</c:v>
              </c:pt>
              <c:pt idx="2176">
                <c:v>5007</c:v>
              </c:pt>
              <c:pt idx="2177">
                <c:v>5011</c:v>
              </c:pt>
              <c:pt idx="2178">
                <c:v>5011</c:v>
              </c:pt>
              <c:pt idx="2179">
                <c:v>5009</c:v>
              </c:pt>
              <c:pt idx="2180">
                <c:v>5009</c:v>
              </c:pt>
              <c:pt idx="2181">
                <c:v>5013</c:v>
              </c:pt>
              <c:pt idx="2182">
                <c:v>5010</c:v>
              </c:pt>
              <c:pt idx="2183">
                <c:v>5011</c:v>
              </c:pt>
              <c:pt idx="2184">
                <c:v>5011</c:v>
              </c:pt>
              <c:pt idx="2185">
                <c:v>5008</c:v>
              </c:pt>
              <c:pt idx="2186">
                <c:v>5008</c:v>
              </c:pt>
              <c:pt idx="2187">
                <c:v>5010</c:v>
              </c:pt>
              <c:pt idx="2188">
                <c:v>5010</c:v>
              </c:pt>
              <c:pt idx="2189">
                <c:v>5018</c:v>
              </c:pt>
              <c:pt idx="2190">
                <c:v>5016</c:v>
              </c:pt>
              <c:pt idx="2191">
                <c:v>5014</c:v>
              </c:pt>
              <c:pt idx="2192">
                <c:v>5005</c:v>
              </c:pt>
              <c:pt idx="2193">
                <c:v>5020</c:v>
              </c:pt>
              <c:pt idx="2194">
                <c:v>5011</c:v>
              </c:pt>
              <c:pt idx="2195">
                <c:v>5015</c:v>
              </c:pt>
              <c:pt idx="2196">
                <c:v>5022</c:v>
              </c:pt>
              <c:pt idx="2197">
                <c:v>5009</c:v>
              </c:pt>
              <c:pt idx="2198">
                <c:v>5010</c:v>
              </c:pt>
              <c:pt idx="2199">
                <c:v>5005</c:v>
              </c:pt>
              <c:pt idx="2200">
                <c:v>4991</c:v>
              </c:pt>
              <c:pt idx="2201">
                <c:v>5002</c:v>
              </c:pt>
              <c:pt idx="2202">
                <c:v>5003</c:v>
              </c:pt>
              <c:pt idx="2203">
                <c:v>5019</c:v>
              </c:pt>
              <c:pt idx="2204">
                <c:v>5022</c:v>
              </c:pt>
              <c:pt idx="2205">
                <c:v>5008</c:v>
              </c:pt>
              <c:pt idx="2206">
                <c:v>5002</c:v>
              </c:pt>
              <c:pt idx="2207">
                <c:v>5009</c:v>
              </c:pt>
              <c:pt idx="2208">
                <c:v>5001</c:v>
              </c:pt>
              <c:pt idx="2209">
                <c:v>5001</c:v>
              </c:pt>
              <c:pt idx="2210">
                <c:v>5012</c:v>
              </c:pt>
              <c:pt idx="2211">
                <c:v>4999</c:v>
              </c:pt>
              <c:pt idx="2212">
                <c:v>5012</c:v>
              </c:pt>
              <c:pt idx="2213">
                <c:v>5015</c:v>
              </c:pt>
              <c:pt idx="2214">
                <c:v>5021</c:v>
              </c:pt>
              <c:pt idx="2215">
                <c:v>5004</c:v>
              </c:pt>
              <c:pt idx="2216">
                <c:v>5004</c:v>
              </c:pt>
              <c:pt idx="2217">
                <c:v>5002</c:v>
              </c:pt>
              <c:pt idx="2218">
                <c:v>5006</c:v>
              </c:pt>
              <c:pt idx="2219">
                <c:v>5009</c:v>
              </c:pt>
              <c:pt idx="2220">
                <c:v>5014</c:v>
              </c:pt>
              <c:pt idx="2221">
                <c:v>4999</c:v>
              </c:pt>
              <c:pt idx="2222">
                <c:v>5008</c:v>
              </c:pt>
              <c:pt idx="2223">
                <c:v>4999</c:v>
              </c:pt>
              <c:pt idx="2224">
                <c:v>4998</c:v>
              </c:pt>
              <c:pt idx="2225">
                <c:v>5014</c:v>
              </c:pt>
              <c:pt idx="2226">
                <c:v>5001</c:v>
              </c:pt>
              <c:pt idx="2227">
                <c:v>5005</c:v>
              </c:pt>
              <c:pt idx="2228">
                <c:v>4998</c:v>
              </c:pt>
              <c:pt idx="2229">
                <c:v>4997</c:v>
              </c:pt>
              <c:pt idx="2230">
                <c:v>4997</c:v>
              </c:pt>
              <c:pt idx="2231">
                <c:v>5012</c:v>
              </c:pt>
              <c:pt idx="2232">
                <c:v>4993</c:v>
              </c:pt>
              <c:pt idx="2233">
                <c:v>4992</c:v>
              </c:pt>
              <c:pt idx="2234">
                <c:v>4995</c:v>
              </c:pt>
              <c:pt idx="2235">
                <c:v>5006</c:v>
              </c:pt>
              <c:pt idx="2236">
                <c:v>4992</c:v>
              </c:pt>
              <c:pt idx="2237">
                <c:v>4995</c:v>
              </c:pt>
              <c:pt idx="2238">
                <c:v>5001</c:v>
              </c:pt>
              <c:pt idx="2239">
                <c:v>4997</c:v>
              </c:pt>
              <c:pt idx="2240">
                <c:v>4991</c:v>
              </c:pt>
              <c:pt idx="2241">
                <c:v>5005</c:v>
              </c:pt>
              <c:pt idx="2242">
                <c:v>5005</c:v>
              </c:pt>
              <c:pt idx="2243">
                <c:v>4999</c:v>
              </c:pt>
              <c:pt idx="2244">
                <c:v>4995</c:v>
              </c:pt>
              <c:pt idx="2245">
                <c:v>4998</c:v>
              </c:pt>
              <c:pt idx="2246">
                <c:v>5008</c:v>
              </c:pt>
              <c:pt idx="2247">
                <c:v>4998</c:v>
              </c:pt>
              <c:pt idx="2248">
                <c:v>5000</c:v>
              </c:pt>
              <c:pt idx="2249">
                <c:v>5003</c:v>
              </c:pt>
              <c:pt idx="2250">
                <c:v>4998</c:v>
              </c:pt>
              <c:pt idx="2251">
                <c:v>5003</c:v>
              </c:pt>
              <c:pt idx="2252">
                <c:v>5003</c:v>
              </c:pt>
              <c:pt idx="2253">
                <c:v>5001</c:v>
              </c:pt>
              <c:pt idx="2254">
                <c:v>5007</c:v>
              </c:pt>
              <c:pt idx="2255">
                <c:v>5013</c:v>
              </c:pt>
              <c:pt idx="2256">
                <c:v>5001</c:v>
              </c:pt>
              <c:pt idx="2257">
                <c:v>4992</c:v>
              </c:pt>
              <c:pt idx="2258">
                <c:v>4996</c:v>
              </c:pt>
              <c:pt idx="2259">
                <c:v>4998</c:v>
              </c:pt>
              <c:pt idx="2260">
                <c:v>5005</c:v>
              </c:pt>
              <c:pt idx="2261">
                <c:v>4999</c:v>
              </c:pt>
              <c:pt idx="2262">
                <c:v>4997</c:v>
              </c:pt>
              <c:pt idx="2263">
                <c:v>4997</c:v>
              </c:pt>
              <c:pt idx="2264">
                <c:v>5000</c:v>
              </c:pt>
              <c:pt idx="2265">
                <c:v>5004</c:v>
              </c:pt>
              <c:pt idx="2266">
                <c:v>4996</c:v>
              </c:pt>
              <c:pt idx="2267">
                <c:v>4990</c:v>
              </c:pt>
              <c:pt idx="2268">
                <c:v>4992</c:v>
              </c:pt>
              <c:pt idx="2269">
                <c:v>4996</c:v>
              </c:pt>
              <c:pt idx="2270">
                <c:v>4994</c:v>
              </c:pt>
              <c:pt idx="2271">
                <c:v>5000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C6-427B-B4F2-245F8257B00F}"/>
            </c:ext>
          </c:extLst>
        </c:ser>
        <c:ser>
          <c:idx val="1"/>
          <c:order val="1"/>
          <c:tx>
            <c:v>T1H010</c:v>
          </c:tx>
          <c:spPr>
            <a:ln w="3175">
              <a:solidFill>
                <a:srgbClr val="008000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4000</c:v>
              </c:pt>
              <c:pt idx="1">
                <c:v>4013</c:v>
              </c:pt>
              <c:pt idx="2">
                <c:v>3995</c:v>
              </c:pt>
              <c:pt idx="3">
                <c:v>4008</c:v>
              </c:pt>
              <c:pt idx="4">
                <c:v>3987</c:v>
              </c:pt>
              <c:pt idx="5">
                <c:v>3993</c:v>
              </c:pt>
              <c:pt idx="6">
                <c:v>3996</c:v>
              </c:pt>
              <c:pt idx="7">
                <c:v>4003</c:v>
              </c:pt>
              <c:pt idx="8">
                <c:v>4001</c:v>
              </c:pt>
              <c:pt idx="9">
                <c:v>4004</c:v>
              </c:pt>
              <c:pt idx="10">
                <c:v>4013</c:v>
              </c:pt>
              <c:pt idx="11">
                <c:v>4011</c:v>
              </c:pt>
              <c:pt idx="12">
                <c:v>3999</c:v>
              </c:pt>
              <c:pt idx="13">
                <c:v>3986</c:v>
              </c:pt>
              <c:pt idx="14">
                <c:v>3983</c:v>
              </c:pt>
              <c:pt idx="15">
                <c:v>4013</c:v>
              </c:pt>
              <c:pt idx="16">
                <c:v>4012</c:v>
              </c:pt>
              <c:pt idx="17">
                <c:v>4006</c:v>
              </c:pt>
              <c:pt idx="18">
                <c:v>4006</c:v>
              </c:pt>
              <c:pt idx="19">
                <c:v>4000</c:v>
              </c:pt>
              <c:pt idx="20">
                <c:v>4010</c:v>
              </c:pt>
              <c:pt idx="21">
                <c:v>4007</c:v>
              </c:pt>
              <c:pt idx="22">
                <c:v>4007</c:v>
              </c:pt>
              <c:pt idx="23">
                <c:v>4002</c:v>
              </c:pt>
              <c:pt idx="24">
                <c:v>3997</c:v>
              </c:pt>
              <c:pt idx="25">
                <c:v>3997</c:v>
              </c:pt>
              <c:pt idx="26">
                <c:v>4009</c:v>
              </c:pt>
              <c:pt idx="27">
                <c:v>4012</c:v>
              </c:pt>
              <c:pt idx="28">
                <c:v>4011</c:v>
              </c:pt>
              <c:pt idx="29">
                <c:v>4012</c:v>
              </c:pt>
              <c:pt idx="30">
                <c:v>4010</c:v>
              </c:pt>
              <c:pt idx="31">
                <c:v>3994</c:v>
              </c:pt>
              <c:pt idx="32">
                <c:v>3992</c:v>
              </c:pt>
              <c:pt idx="33">
                <c:v>4007</c:v>
              </c:pt>
              <c:pt idx="34">
                <c:v>4020</c:v>
              </c:pt>
              <c:pt idx="35">
                <c:v>4015</c:v>
              </c:pt>
              <c:pt idx="36">
                <c:v>3999</c:v>
              </c:pt>
              <c:pt idx="37">
                <c:v>3997</c:v>
              </c:pt>
              <c:pt idx="38">
                <c:v>4003</c:v>
              </c:pt>
              <c:pt idx="39">
                <c:v>4004</c:v>
              </c:pt>
              <c:pt idx="40">
                <c:v>4002</c:v>
              </c:pt>
              <c:pt idx="41">
                <c:v>4004</c:v>
              </c:pt>
              <c:pt idx="42">
                <c:v>4007</c:v>
              </c:pt>
              <c:pt idx="43">
                <c:v>4009</c:v>
              </c:pt>
              <c:pt idx="44">
                <c:v>4008</c:v>
              </c:pt>
              <c:pt idx="45">
                <c:v>4011</c:v>
              </c:pt>
              <c:pt idx="46">
                <c:v>4019</c:v>
              </c:pt>
              <c:pt idx="47">
                <c:v>4015</c:v>
              </c:pt>
              <c:pt idx="48">
                <c:v>4002</c:v>
              </c:pt>
              <c:pt idx="49">
                <c:v>4002</c:v>
              </c:pt>
              <c:pt idx="50">
                <c:v>4008</c:v>
              </c:pt>
              <c:pt idx="51">
                <c:v>4005</c:v>
              </c:pt>
              <c:pt idx="52">
                <c:v>4003</c:v>
              </c:pt>
              <c:pt idx="53">
                <c:v>3998</c:v>
              </c:pt>
              <c:pt idx="54">
                <c:v>3997</c:v>
              </c:pt>
              <c:pt idx="55">
                <c:v>4005</c:v>
              </c:pt>
              <c:pt idx="56">
                <c:v>4003</c:v>
              </c:pt>
              <c:pt idx="57">
                <c:v>4002</c:v>
              </c:pt>
              <c:pt idx="58">
                <c:v>4009</c:v>
              </c:pt>
              <c:pt idx="59">
                <c:v>4010</c:v>
              </c:pt>
              <c:pt idx="60">
                <c:v>4014</c:v>
              </c:pt>
              <c:pt idx="61">
                <c:v>4011</c:v>
              </c:pt>
              <c:pt idx="62">
                <c:v>4009</c:v>
              </c:pt>
              <c:pt idx="63">
                <c:v>4008</c:v>
              </c:pt>
              <c:pt idx="64">
                <c:v>4002</c:v>
              </c:pt>
              <c:pt idx="65">
                <c:v>3993</c:v>
              </c:pt>
              <c:pt idx="66">
                <c:v>3999</c:v>
              </c:pt>
              <c:pt idx="67">
                <c:v>4008</c:v>
              </c:pt>
              <c:pt idx="68">
                <c:v>4020</c:v>
              </c:pt>
              <c:pt idx="69">
                <c:v>4015</c:v>
              </c:pt>
              <c:pt idx="70">
                <c:v>4006</c:v>
              </c:pt>
              <c:pt idx="71">
                <c:v>4009</c:v>
              </c:pt>
              <c:pt idx="72">
                <c:v>4016</c:v>
              </c:pt>
              <c:pt idx="73">
                <c:v>4003</c:v>
              </c:pt>
              <c:pt idx="74">
                <c:v>3999</c:v>
              </c:pt>
              <c:pt idx="75">
                <c:v>4006</c:v>
              </c:pt>
              <c:pt idx="76">
                <c:v>4017</c:v>
              </c:pt>
              <c:pt idx="77">
                <c:v>3993</c:v>
              </c:pt>
              <c:pt idx="78">
                <c:v>3998</c:v>
              </c:pt>
              <c:pt idx="79">
                <c:v>4010</c:v>
              </c:pt>
              <c:pt idx="80">
                <c:v>3999</c:v>
              </c:pt>
              <c:pt idx="81">
                <c:v>4003</c:v>
              </c:pt>
              <c:pt idx="82">
                <c:v>4005</c:v>
              </c:pt>
              <c:pt idx="83">
                <c:v>3999</c:v>
              </c:pt>
              <c:pt idx="84">
                <c:v>4011</c:v>
              </c:pt>
              <c:pt idx="85">
                <c:v>4019</c:v>
              </c:pt>
              <c:pt idx="86">
                <c:v>4019</c:v>
              </c:pt>
              <c:pt idx="87">
                <c:v>3996</c:v>
              </c:pt>
              <c:pt idx="88">
                <c:v>4004</c:v>
              </c:pt>
              <c:pt idx="89">
                <c:v>4011</c:v>
              </c:pt>
              <c:pt idx="90">
                <c:v>4005</c:v>
              </c:pt>
              <c:pt idx="91">
                <c:v>3995</c:v>
              </c:pt>
              <c:pt idx="92">
                <c:v>4010</c:v>
              </c:pt>
              <c:pt idx="93">
                <c:v>3993</c:v>
              </c:pt>
              <c:pt idx="94">
                <c:v>4000</c:v>
              </c:pt>
              <c:pt idx="95">
                <c:v>4013</c:v>
              </c:pt>
              <c:pt idx="96">
                <c:v>4000</c:v>
              </c:pt>
              <c:pt idx="97">
                <c:v>3993</c:v>
              </c:pt>
              <c:pt idx="98">
                <c:v>4005</c:v>
              </c:pt>
              <c:pt idx="99">
                <c:v>3999</c:v>
              </c:pt>
              <c:pt idx="100">
                <c:v>3997</c:v>
              </c:pt>
              <c:pt idx="101">
                <c:v>4006</c:v>
              </c:pt>
              <c:pt idx="102">
                <c:v>4011</c:v>
              </c:pt>
              <c:pt idx="103">
                <c:v>3997</c:v>
              </c:pt>
              <c:pt idx="104">
                <c:v>3995</c:v>
              </c:pt>
              <c:pt idx="105">
                <c:v>4005</c:v>
              </c:pt>
              <c:pt idx="106">
                <c:v>4008</c:v>
              </c:pt>
              <c:pt idx="107">
                <c:v>4003</c:v>
              </c:pt>
              <c:pt idx="108">
                <c:v>3994</c:v>
              </c:pt>
              <c:pt idx="109">
                <c:v>4000</c:v>
              </c:pt>
              <c:pt idx="110">
                <c:v>4000</c:v>
              </c:pt>
              <c:pt idx="111">
                <c:v>3989</c:v>
              </c:pt>
              <c:pt idx="112">
                <c:v>3989</c:v>
              </c:pt>
              <c:pt idx="113">
                <c:v>4007</c:v>
              </c:pt>
              <c:pt idx="114">
                <c:v>3999</c:v>
              </c:pt>
              <c:pt idx="115">
                <c:v>3988</c:v>
              </c:pt>
              <c:pt idx="116">
                <c:v>3998</c:v>
              </c:pt>
              <c:pt idx="117">
                <c:v>4004</c:v>
              </c:pt>
              <c:pt idx="118">
                <c:v>4005</c:v>
              </c:pt>
              <c:pt idx="119">
                <c:v>4005</c:v>
              </c:pt>
              <c:pt idx="120">
                <c:v>4010</c:v>
              </c:pt>
              <c:pt idx="121">
                <c:v>4008</c:v>
              </c:pt>
              <c:pt idx="122">
                <c:v>4000</c:v>
              </c:pt>
              <c:pt idx="123">
                <c:v>4005</c:v>
              </c:pt>
              <c:pt idx="124">
                <c:v>4004</c:v>
              </c:pt>
              <c:pt idx="125">
                <c:v>3999</c:v>
              </c:pt>
              <c:pt idx="126">
                <c:v>3999</c:v>
              </c:pt>
              <c:pt idx="127">
                <c:v>4003</c:v>
              </c:pt>
              <c:pt idx="128">
                <c:v>4007</c:v>
              </c:pt>
              <c:pt idx="129">
                <c:v>4018</c:v>
              </c:pt>
              <c:pt idx="130">
                <c:v>4011</c:v>
              </c:pt>
              <c:pt idx="131">
                <c:v>4006</c:v>
              </c:pt>
              <c:pt idx="132">
                <c:v>4000</c:v>
              </c:pt>
              <c:pt idx="133">
                <c:v>4007</c:v>
              </c:pt>
              <c:pt idx="134">
                <c:v>4009</c:v>
              </c:pt>
              <c:pt idx="135">
                <c:v>4008</c:v>
              </c:pt>
              <c:pt idx="136">
                <c:v>4027</c:v>
              </c:pt>
              <c:pt idx="137">
                <c:v>4017</c:v>
              </c:pt>
              <c:pt idx="138">
                <c:v>4002</c:v>
              </c:pt>
              <c:pt idx="139">
                <c:v>4011</c:v>
              </c:pt>
              <c:pt idx="140">
                <c:v>3998</c:v>
              </c:pt>
              <c:pt idx="141">
                <c:v>3990</c:v>
              </c:pt>
              <c:pt idx="142">
                <c:v>4004</c:v>
              </c:pt>
              <c:pt idx="143">
                <c:v>4000</c:v>
              </c:pt>
              <c:pt idx="144">
                <c:v>4001</c:v>
              </c:pt>
              <c:pt idx="145">
                <c:v>4003</c:v>
              </c:pt>
              <c:pt idx="146">
                <c:v>4004</c:v>
              </c:pt>
              <c:pt idx="147">
                <c:v>4003</c:v>
              </c:pt>
              <c:pt idx="148">
                <c:v>4002</c:v>
              </c:pt>
              <c:pt idx="149">
                <c:v>4003</c:v>
              </c:pt>
              <c:pt idx="150">
                <c:v>4012</c:v>
              </c:pt>
              <c:pt idx="151">
                <c:v>4004</c:v>
              </c:pt>
              <c:pt idx="152">
                <c:v>4001</c:v>
              </c:pt>
              <c:pt idx="153">
                <c:v>3998</c:v>
              </c:pt>
              <c:pt idx="154">
                <c:v>4006</c:v>
              </c:pt>
              <c:pt idx="155">
                <c:v>4010</c:v>
              </c:pt>
              <c:pt idx="156">
                <c:v>4010</c:v>
              </c:pt>
              <c:pt idx="157">
                <c:v>4001</c:v>
              </c:pt>
              <c:pt idx="158">
                <c:v>4018</c:v>
              </c:pt>
              <c:pt idx="159">
                <c:v>4006</c:v>
              </c:pt>
              <c:pt idx="160">
                <c:v>4005</c:v>
              </c:pt>
              <c:pt idx="161">
                <c:v>4002</c:v>
              </c:pt>
              <c:pt idx="162">
                <c:v>4020</c:v>
              </c:pt>
              <c:pt idx="163">
                <c:v>4000</c:v>
              </c:pt>
              <c:pt idx="164">
                <c:v>4014</c:v>
              </c:pt>
              <c:pt idx="165">
                <c:v>4005</c:v>
              </c:pt>
              <c:pt idx="166">
                <c:v>4023</c:v>
              </c:pt>
              <c:pt idx="167">
                <c:v>4008</c:v>
              </c:pt>
              <c:pt idx="168">
                <c:v>4012</c:v>
              </c:pt>
              <c:pt idx="169">
                <c:v>4009</c:v>
              </c:pt>
              <c:pt idx="170">
                <c:v>4002</c:v>
              </c:pt>
              <c:pt idx="171">
                <c:v>4010</c:v>
              </c:pt>
              <c:pt idx="172">
                <c:v>4011</c:v>
              </c:pt>
              <c:pt idx="173">
                <c:v>3999</c:v>
              </c:pt>
              <c:pt idx="174">
                <c:v>4005</c:v>
              </c:pt>
              <c:pt idx="175">
                <c:v>4011</c:v>
              </c:pt>
              <c:pt idx="176">
                <c:v>3999</c:v>
              </c:pt>
              <c:pt idx="177">
                <c:v>4009</c:v>
              </c:pt>
              <c:pt idx="178">
                <c:v>4004</c:v>
              </c:pt>
              <c:pt idx="179">
                <c:v>4002</c:v>
              </c:pt>
              <c:pt idx="180">
                <c:v>4007</c:v>
              </c:pt>
              <c:pt idx="181">
                <c:v>4012</c:v>
              </c:pt>
              <c:pt idx="182">
                <c:v>4012</c:v>
              </c:pt>
              <c:pt idx="183">
                <c:v>4013</c:v>
              </c:pt>
              <c:pt idx="184">
                <c:v>4012</c:v>
              </c:pt>
              <c:pt idx="185">
                <c:v>3994</c:v>
              </c:pt>
              <c:pt idx="186">
                <c:v>4007</c:v>
              </c:pt>
              <c:pt idx="187">
                <c:v>4016</c:v>
              </c:pt>
              <c:pt idx="188">
                <c:v>4011</c:v>
              </c:pt>
              <c:pt idx="189">
                <c:v>4005</c:v>
              </c:pt>
              <c:pt idx="190">
                <c:v>4000</c:v>
              </c:pt>
              <c:pt idx="191">
                <c:v>3999</c:v>
              </c:pt>
              <c:pt idx="192">
                <c:v>3998</c:v>
              </c:pt>
              <c:pt idx="193">
                <c:v>4001</c:v>
              </c:pt>
              <c:pt idx="194">
                <c:v>4000</c:v>
              </c:pt>
              <c:pt idx="195">
                <c:v>3999</c:v>
              </c:pt>
              <c:pt idx="196">
                <c:v>4005</c:v>
              </c:pt>
              <c:pt idx="197">
                <c:v>4007</c:v>
              </c:pt>
              <c:pt idx="198">
                <c:v>4002</c:v>
              </c:pt>
              <c:pt idx="199">
                <c:v>4001</c:v>
              </c:pt>
              <c:pt idx="200">
                <c:v>4007</c:v>
              </c:pt>
              <c:pt idx="201">
                <c:v>4008</c:v>
              </c:pt>
              <c:pt idx="202">
                <c:v>4004</c:v>
              </c:pt>
              <c:pt idx="203">
                <c:v>3996</c:v>
              </c:pt>
              <c:pt idx="204">
                <c:v>3998</c:v>
              </c:pt>
              <c:pt idx="205">
                <c:v>4007</c:v>
              </c:pt>
              <c:pt idx="206">
                <c:v>4004</c:v>
              </c:pt>
              <c:pt idx="207">
                <c:v>4006</c:v>
              </c:pt>
              <c:pt idx="208">
                <c:v>4013</c:v>
              </c:pt>
              <c:pt idx="209">
                <c:v>4006</c:v>
              </c:pt>
              <c:pt idx="210">
                <c:v>4006</c:v>
              </c:pt>
              <c:pt idx="211">
                <c:v>3998</c:v>
              </c:pt>
              <c:pt idx="212">
                <c:v>4009</c:v>
              </c:pt>
              <c:pt idx="213">
                <c:v>4003</c:v>
              </c:pt>
              <c:pt idx="214">
                <c:v>4004</c:v>
              </c:pt>
              <c:pt idx="215">
                <c:v>4004</c:v>
              </c:pt>
              <c:pt idx="216">
                <c:v>4002</c:v>
              </c:pt>
              <c:pt idx="217">
                <c:v>4008</c:v>
              </c:pt>
              <c:pt idx="218">
                <c:v>4010</c:v>
              </c:pt>
              <c:pt idx="219">
                <c:v>4007</c:v>
              </c:pt>
              <c:pt idx="220">
                <c:v>4009</c:v>
              </c:pt>
              <c:pt idx="221">
                <c:v>4007</c:v>
              </c:pt>
              <c:pt idx="222">
                <c:v>4005</c:v>
              </c:pt>
              <c:pt idx="223">
                <c:v>4023</c:v>
              </c:pt>
              <c:pt idx="224">
                <c:v>3996</c:v>
              </c:pt>
              <c:pt idx="225">
                <c:v>3995</c:v>
              </c:pt>
              <c:pt idx="226">
                <c:v>4002</c:v>
              </c:pt>
              <c:pt idx="227">
                <c:v>4007</c:v>
              </c:pt>
              <c:pt idx="228">
                <c:v>4021</c:v>
              </c:pt>
              <c:pt idx="229">
                <c:v>4003</c:v>
              </c:pt>
              <c:pt idx="230">
                <c:v>4005</c:v>
              </c:pt>
              <c:pt idx="231">
                <c:v>3998</c:v>
              </c:pt>
              <c:pt idx="232">
                <c:v>4011</c:v>
              </c:pt>
              <c:pt idx="233">
                <c:v>4008</c:v>
              </c:pt>
              <c:pt idx="234">
                <c:v>4013</c:v>
              </c:pt>
              <c:pt idx="235">
                <c:v>3991</c:v>
              </c:pt>
              <c:pt idx="236">
                <c:v>3994</c:v>
              </c:pt>
              <c:pt idx="237">
                <c:v>4001</c:v>
              </c:pt>
              <c:pt idx="238">
                <c:v>4003</c:v>
              </c:pt>
              <c:pt idx="239">
                <c:v>4002</c:v>
              </c:pt>
              <c:pt idx="240">
                <c:v>3991</c:v>
              </c:pt>
              <c:pt idx="241">
                <c:v>4005</c:v>
              </c:pt>
              <c:pt idx="242">
                <c:v>4002</c:v>
              </c:pt>
              <c:pt idx="243">
                <c:v>4003</c:v>
              </c:pt>
              <c:pt idx="244">
                <c:v>4002</c:v>
              </c:pt>
              <c:pt idx="245">
                <c:v>4010</c:v>
              </c:pt>
              <c:pt idx="246">
                <c:v>4011</c:v>
              </c:pt>
              <c:pt idx="247">
                <c:v>4009</c:v>
              </c:pt>
              <c:pt idx="248">
                <c:v>4014</c:v>
              </c:pt>
              <c:pt idx="249">
                <c:v>4007</c:v>
              </c:pt>
              <c:pt idx="250">
                <c:v>4009</c:v>
              </c:pt>
              <c:pt idx="251">
                <c:v>4004</c:v>
              </c:pt>
              <c:pt idx="252">
                <c:v>3997</c:v>
              </c:pt>
              <c:pt idx="253">
                <c:v>4004</c:v>
              </c:pt>
              <c:pt idx="254">
                <c:v>3993</c:v>
              </c:pt>
              <c:pt idx="255">
                <c:v>3990</c:v>
              </c:pt>
              <c:pt idx="256">
                <c:v>3998</c:v>
              </c:pt>
              <c:pt idx="257">
                <c:v>4002</c:v>
              </c:pt>
              <c:pt idx="258">
                <c:v>4006</c:v>
              </c:pt>
              <c:pt idx="259">
                <c:v>4009</c:v>
              </c:pt>
              <c:pt idx="260">
                <c:v>4007</c:v>
              </c:pt>
              <c:pt idx="261">
                <c:v>4007</c:v>
              </c:pt>
              <c:pt idx="262">
                <c:v>4006</c:v>
              </c:pt>
              <c:pt idx="263">
                <c:v>4007</c:v>
              </c:pt>
              <c:pt idx="264">
                <c:v>4010</c:v>
              </c:pt>
              <c:pt idx="265">
                <c:v>3998</c:v>
              </c:pt>
              <c:pt idx="266">
                <c:v>4002</c:v>
              </c:pt>
              <c:pt idx="267">
                <c:v>4008</c:v>
              </c:pt>
              <c:pt idx="268">
                <c:v>4004</c:v>
              </c:pt>
              <c:pt idx="269">
                <c:v>4000</c:v>
              </c:pt>
              <c:pt idx="270">
                <c:v>4002</c:v>
              </c:pt>
              <c:pt idx="271">
                <c:v>3998</c:v>
              </c:pt>
              <c:pt idx="272">
                <c:v>4001</c:v>
              </c:pt>
              <c:pt idx="273">
                <c:v>4004</c:v>
              </c:pt>
              <c:pt idx="274">
                <c:v>4006</c:v>
              </c:pt>
              <c:pt idx="275">
                <c:v>4002</c:v>
              </c:pt>
              <c:pt idx="276">
                <c:v>4000</c:v>
              </c:pt>
              <c:pt idx="277">
                <c:v>4002</c:v>
              </c:pt>
              <c:pt idx="278">
                <c:v>4003</c:v>
              </c:pt>
              <c:pt idx="279">
                <c:v>4009</c:v>
              </c:pt>
              <c:pt idx="280">
                <c:v>4010</c:v>
              </c:pt>
              <c:pt idx="281">
                <c:v>4005</c:v>
              </c:pt>
              <c:pt idx="282">
                <c:v>4004</c:v>
              </c:pt>
              <c:pt idx="283">
                <c:v>4006</c:v>
              </c:pt>
              <c:pt idx="284">
                <c:v>4010</c:v>
              </c:pt>
              <c:pt idx="285">
                <c:v>4013</c:v>
              </c:pt>
              <c:pt idx="286">
                <c:v>4009</c:v>
              </c:pt>
              <c:pt idx="287">
                <c:v>4003</c:v>
              </c:pt>
              <c:pt idx="288">
                <c:v>4000</c:v>
              </c:pt>
              <c:pt idx="289">
                <c:v>3995</c:v>
              </c:pt>
              <c:pt idx="290">
                <c:v>3995</c:v>
              </c:pt>
              <c:pt idx="291">
                <c:v>3998</c:v>
              </c:pt>
              <c:pt idx="292">
                <c:v>4001</c:v>
              </c:pt>
              <c:pt idx="293">
                <c:v>3995</c:v>
              </c:pt>
              <c:pt idx="294">
                <c:v>4002</c:v>
              </c:pt>
              <c:pt idx="295">
                <c:v>4009</c:v>
              </c:pt>
              <c:pt idx="296">
                <c:v>4007</c:v>
              </c:pt>
              <c:pt idx="297">
                <c:v>3995</c:v>
              </c:pt>
              <c:pt idx="298">
                <c:v>4008</c:v>
              </c:pt>
              <c:pt idx="299">
                <c:v>4017</c:v>
              </c:pt>
              <c:pt idx="300">
                <c:v>4004</c:v>
              </c:pt>
              <c:pt idx="301">
                <c:v>3998</c:v>
              </c:pt>
              <c:pt idx="302">
                <c:v>4008</c:v>
              </c:pt>
              <c:pt idx="303">
                <c:v>4003</c:v>
              </c:pt>
              <c:pt idx="304">
                <c:v>4006</c:v>
              </c:pt>
              <c:pt idx="305">
                <c:v>4010</c:v>
              </c:pt>
              <c:pt idx="306">
                <c:v>3997</c:v>
              </c:pt>
              <c:pt idx="307">
                <c:v>4002</c:v>
              </c:pt>
              <c:pt idx="308">
                <c:v>4005</c:v>
              </c:pt>
              <c:pt idx="309">
                <c:v>4000</c:v>
              </c:pt>
              <c:pt idx="310">
                <c:v>4003</c:v>
              </c:pt>
              <c:pt idx="311">
                <c:v>4005</c:v>
              </c:pt>
              <c:pt idx="312">
                <c:v>4004</c:v>
              </c:pt>
              <c:pt idx="313">
                <c:v>4009</c:v>
              </c:pt>
              <c:pt idx="314">
                <c:v>4010</c:v>
              </c:pt>
              <c:pt idx="315">
                <c:v>4014</c:v>
              </c:pt>
              <c:pt idx="316">
                <c:v>3992</c:v>
              </c:pt>
              <c:pt idx="317">
                <c:v>4022</c:v>
              </c:pt>
              <c:pt idx="318">
                <c:v>3998</c:v>
              </c:pt>
              <c:pt idx="319">
                <c:v>4007</c:v>
              </c:pt>
              <c:pt idx="320">
                <c:v>3997</c:v>
              </c:pt>
              <c:pt idx="321">
                <c:v>3994</c:v>
              </c:pt>
              <c:pt idx="322">
                <c:v>4009</c:v>
              </c:pt>
              <c:pt idx="323">
                <c:v>4007</c:v>
              </c:pt>
              <c:pt idx="324">
                <c:v>4012</c:v>
              </c:pt>
              <c:pt idx="325">
                <c:v>4009</c:v>
              </c:pt>
              <c:pt idx="326">
                <c:v>4003</c:v>
              </c:pt>
              <c:pt idx="327">
                <c:v>4000</c:v>
              </c:pt>
              <c:pt idx="328">
                <c:v>4001</c:v>
              </c:pt>
              <c:pt idx="329">
                <c:v>4000</c:v>
              </c:pt>
              <c:pt idx="330">
                <c:v>4021</c:v>
              </c:pt>
              <c:pt idx="331">
                <c:v>4002</c:v>
              </c:pt>
              <c:pt idx="332">
                <c:v>4000</c:v>
              </c:pt>
              <c:pt idx="333">
                <c:v>4005</c:v>
              </c:pt>
              <c:pt idx="334">
                <c:v>3996</c:v>
              </c:pt>
              <c:pt idx="335">
                <c:v>3996</c:v>
              </c:pt>
              <c:pt idx="336">
                <c:v>3996</c:v>
              </c:pt>
              <c:pt idx="337">
                <c:v>3998</c:v>
              </c:pt>
              <c:pt idx="338">
                <c:v>3997</c:v>
              </c:pt>
              <c:pt idx="339">
                <c:v>4002</c:v>
              </c:pt>
              <c:pt idx="340">
                <c:v>3998</c:v>
              </c:pt>
              <c:pt idx="341">
                <c:v>4012</c:v>
              </c:pt>
              <c:pt idx="342">
                <c:v>4013</c:v>
              </c:pt>
              <c:pt idx="343">
                <c:v>4006</c:v>
              </c:pt>
              <c:pt idx="344">
                <c:v>4007</c:v>
              </c:pt>
              <c:pt idx="345">
                <c:v>4003</c:v>
              </c:pt>
              <c:pt idx="346">
                <c:v>4004</c:v>
              </c:pt>
              <c:pt idx="347">
                <c:v>4000</c:v>
              </c:pt>
              <c:pt idx="348">
                <c:v>4003</c:v>
              </c:pt>
              <c:pt idx="349">
                <c:v>4012</c:v>
              </c:pt>
              <c:pt idx="350">
                <c:v>4009</c:v>
              </c:pt>
              <c:pt idx="351">
                <c:v>4005</c:v>
              </c:pt>
              <c:pt idx="352">
                <c:v>4005</c:v>
              </c:pt>
              <c:pt idx="353">
                <c:v>4007</c:v>
              </c:pt>
              <c:pt idx="354">
                <c:v>4000</c:v>
              </c:pt>
              <c:pt idx="355">
                <c:v>3999</c:v>
              </c:pt>
              <c:pt idx="356">
                <c:v>3999</c:v>
              </c:pt>
              <c:pt idx="357">
                <c:v>3998</c:v>
              </c:pt>
              <c:pt idx="358">
                <c:v>4010</c:v>
              </c:pt>
              <c:pt idx="359">
                <c:v>4011</c:v>
              </c:pt>
              <c:pt idx="360">
                <c:v>4001</c:v>
              </c:pt>
              <c:pt idx="361">
                <c:v>3997</c:v>
              </c:pt>
              <c:pt idx="362">
                <c:v>4004</c:v>
              </c:pt>
              <c:pt idx="363">
                <c:v>4007</c:v>
              </c:pt>
              <c:pt idx="364">
                <c:v>4006</c:v>
              </c:pt>
              <c:pt idx="365">
                <c:v>3999</c:v>
              </c:pt>
              <c:pt idx="366">
                <c:v>3998</c:v>
              </c:pt>
              <c:pt idx="367">
                <c:v>4017</c:v>
              </c:pt>
              <c:pt idx="368">
                <c:v>4014</c:v>
              </c:pt>
              <c:pt idx="369">
                <c:v>4006</c:v>
              </c:pt>
              <c:pt idx="370">
                <c:v>4006</c:v>
              </c:pt>
              <c:pt idx="371">
                <c:v>4008</c:v>
              </c:pt>
              <c:pt idx="372">
                <c:v>4003</c:v>
              </c:pt>
              <c:pt idx="373">
                <c:v>4010</c:v>
              </c:pt>
              <c:pt idx="374">
                <c:v>4001</c:v>
              </c:pt>
              <c:pt idx="375">
                <c:v>4009</c:v>
              </c:pt>
              <c:pt idx="376">
                <c:v>4009</c:v>
              </c:pt>
              <c:pt idx="377">
                <c:v>4010</c:v>
              </c:pt>
              <c:pt idx="378">
                <c:v>4015</c:v>
              </c:pt>
              <c:pt idx="379">
                <c:v>4010</c:v>
              </c:pt>
              <c:pt idx="380">
                <c:v>4006</c:v>
              </c:pt>
              <c:pt idx="381">
                <c:v>3987</c:v>
              </c:pt>
              <c:pt idx="382">
                <c:v>4010</c:v>
              </c:pt>
              <c:pt idx="383">
                <c:v>4008</c:v>
              </c:pt>
              <c:pt idx="384">
                <c:v>3998</c:v>
              </c:pt>
              <c:pt idx="385">
                <c:v>4002</c:v>
              </c:pt>
              <c:pt idx="386">
                <c:v>3995</c:v>
              </c:pt>
              <c:pt idx="387">
                <c:v>3999</c:v>
              </c:pt>
              <c:pt idx="388">
                <c:v>4003</c:v>
              </c:pt>
              <c:pt idx="389">
                <c:v>4000</c:v>
              </c:pt>
              <c:pt idx="390">
                <c:v>4003</c:v>
              </c:pt>
              <c:pt idx="391">
                <c:v>4007</c:v>
              </c:pt>
              <c:pt idx="392">
                <c:v>4016</c:v>
              </c:pt>
              <c:pt idx="393">
                <c:v>3982</c:v>
              </c:pt>
              <c:pt idx="394">
                <c:v>4002</c:v>
              </c:pt>
              <c:pt idx="395">
                <c:v>3998</c:v>
              </c:pt>
              <c:pt idx="396">
                <c:v>4010</c:v>
              </c:pt>
              <c:pt idx="397">
                <c:v>3997</c:v>
              </c:pt>
              <c:pt idx="398">
                <c:v>3999</c:v>
              </c:pt>
              <c:pt idx="399">
                <c:v>3995</c:v>
              </c:pt>
              <c:pt idx="400">
                <c:v>4008</c:v>
              </c:pt>
              <c:pt idx="401">
                <c:v>4001</c:v>
              </c:pt>
              <c:pt idx="402">
                <c:v>3997</c:v>
              </c:pt>
              <c:pt idx="403">
                <c:v>4007</c:v>
              </c:pt>
              <c:pt idx="404">
                <c:v>4008</c:v>
              </c:pt>
              <c:pt idx="405">
                <c:v>4008</c:v>
              </c:pt>
              <c:pt idx="406">
                <c:v>4000</c:v>
              </c:pt>
              <c:pt idx="407">
                <c:v>3993</c:v>
              </c:pt>
              <c:pt idx="408">
                <c:v>4003</c:v>
              </c:pt>
              <c:pt idx="409">
                <c:v>4008</c:v>
              </c:pt>
              <c:pt idx="410">
                <c:v>4013</c:v>
              </c:pt>
              <c:pt idx="411">
                <c:v>4002</c:v>
              </c:pt>
              <c:pt idx="412">
                <c:v>4009</c:v>
              </c:pt>
              <c:pt idx="413">
                <c:v>4017</c:v>
              </c:pt>
              <c:pt idx="414">
                <c:v>4026</c:v>
              </c:pt>
              <c:pt idx="415">
                <c:v>4007</c:v>
              </c:pt>
              <c:pt idx="416">
                <c:v>4002</c:v>
              </c:pt>
              <c:pt idx="417">
                <c:v>3999</c:v>
              </c:pt>
              <c:pt idx="418">
                <c:v>3994</c:v>
              </c:pt>
              <c:pt idx="419">
                <c:v>3998</c:v>
              </c:pt>
              <c:pt idx="420">
                <c:v>3999</c:v>
              </c:pt>
              <c:pt idx="421">
                <c:v>4007</c:v>
              </c:pt>
              <c:pt idx="422">
                <c:v>4007</c:v>
              </c:pt>
              <c:pt idx="423">
                <c:v>3999</c:v>
              </c:pt>
              <c:pt idx="424">
                <c:v>4010</c:v>
              </c:pt>
              <c:pt idx="425">
                <c:v>4014</c:v>
              </c:pt>
              <c:pt idx="426">
                <c:v>4014</c:v>
              </c:pt>
              <c:pt idx="427">
                <c:v>4009</c:v>
              </c:pt>
              <c:pt idx="428">
                <c:v>4008</c:v>
              </c:pt>
              <c:pt idx="429">
                <c:v>4012</c:v>
              </c:pt>
              <c:pt idx="430">
                <c:v>4014</c:v>
              </c:pt>
              <c:pt idx="431">
                <c:v>4014</c:v>
              </c:pt>
              <c:pt idx="432">
                <c:v>4003</c:v>
              </c:pt>
              <c:pt idx="433">
                <c:v>4006</c:v>
              </c:pt>
              <c:pt idx="434">
                <c:v>4016</c:v>
              </c:pt>
              <c:pt idx="435">
                <c:v>4005</c:v>
              </c:pt>
              <c:pt idx="436">
                <c:v>4004</c:v>
              </c:pt>
              <c:pt idx="437">
                <c:v>4013</c:v>
              </c:pt>
              <c:pt idx="438">
                <c:v>4006</c:v>
              </c:pt>
              <c:pt idx="439">
                <c:v>4006</c:v>
              </c:pt>
              <c:pt idx="440">
                <c:v>4011</c:v>
              </c:pt>
              <c:pt idx="441">
                <c:v>4007</c:v>
              </c:pt>
              <c:pt idx="442">
                <c:v>4003</c:v>
              </c:pt>
              <c:pt idx="443">
                <c:v>3998</c:v>
              </c:pt>
              <c:pt idx="444">
                <c:v>4004</c:v>
              </c:pt>
              <c:pt idx="445">
                <c:v>4009</c:v>
              </c:pt>
              <c:pt idx="446">
                <c:v>3999</c:v>
              </c:pt>
              <c:pt idx="447">
                <c:v>4006</c:v>
              </c:pt>
              <c:pt idx="448">
                <c:v>4003</c:v>
              </c:pt>
              <c:pt idx="449">
                <c:v>4004</c:v>
              </c:pt>
              <c:pt idx="450">
                <c:v>3997</c:v>
              </c:pt>
              <c:pt idx="451">
                <c:v>3997</c:v>
              </c:pt>
              <c:pt idx="452">
                <c:v>4001</c:v>
              </c:pt>
              <c:pt idx="453">
                <c:v>4007</c:v>
              </c:pt>
              <c:pt idx="454">
                <c:v>3999</c:v>
              </c:pt>
              <c:pt idx="455">
                <c:v>4011</c:v>
              </c:pt>
              <c:pt idx="456">
                <c:v>4007</c:v>
              </c:pt>
              <c:pt idx="457">
                <c:v>4001</c:v>
              </c:pt>
              <c:pt idx="458">
                <c:v>4010</c:v>
              </c:pt>
              <c:pt idx="459">
                <c:v>4012</c:v>
              </c:pt>
              <c:pt idx="460">
                <c:v>4015</c:v>
              </c:pt>
              <c:pt idx="461">
                <c:v>4011</c:v>
              </c:pt>
              <c:pt idx="462">
                <c:v>4002</c:v>
              </c:pt>
              <c:pt idx="463">
                <c:v>3991</c:v>
              </c:pt>
              <c:pt idx="464">
                <c:v>4009</c:v>
              </c:pt>
              <c:pt idx="465">
                <c:v>3999</c:v>
              </c:pt>
              <c:pt idx="466">
                <c:v>4022</c:v>
              </c:pt>
              <c:pt idx="467">
                <c:v>4011</c:v>
              </c:pt>
              <c:pt idx="468">
                <c:v>4008</c:v>
              </c:pt>
              <c:pt idx="469">
                <c:v>4011</c:v>
              </c:pt>
              <c:pt idx="470">
                <c:v>3990</c:v>
              </c:pt>
              <c:pt idx="471">
                <c:v>3996</c:v>
              </c:pt>
              <c:pt idx="472">
                <c:v>3997</c:v>
              </c:pt>
              <c:pt idx="473">
                <c:v>4001</c:v>
              </c:pt>
              <c:pt idx="474">
                <c:v>4008</c:v>
              </c:pt>
              <c:pt idx="475">
                <c:v>4016</c:v>
              </c:pt>
              <c:pt idx="476">
                <c:v>3991</c:v>
              </c:pt>
              <c:pt idx="477">
                <c:v>4001</c:v>
              </c:pt>
              <c:pt idx="478">
                <c:v>3996</c:v>
              </c:pt>
              <c:pt idx="479">
                <c:v>3995</c:v>
              </c:pt>
              <c:pt idx="480">
                <c:v>4011</c:v>
              </c:pt>
              <c:pt idx="481">
                <c:v>4007</c:v>
              </c:pt>
              <c:pt idx="482">
                <c:v>4034</c:v>
              </c:pt>
              <c:pt idx="483">
                <c:v>4013</c:v>
              </c:pt>
              <c:pt idx="484">
                <c:v>4006</c:v>
              </c:pt>
              <c:pt idx="485">
                <c:v>4006</c:v>
              </c:pt>
              <c:pt idx="486">
                <c:v>4000</c:v>
              </c:pt>
              <c:pt idx="487">
                <c:v>4000</c:v>
              </c:pt>
              <c:pt idx="488">
                <c:v>4005</c:v>
              </c:pt>
              <c:pt idx="489">
                <c:v>4001</c:v>
              </c:pt>
              <c:pt idx="490">
                <c:v>4002</c:v>
              </c:pt>
              <c:pt idx="491">
                <c:v>4005</c:v>
              </c:pt>
              <c:pt idx="492">
                <c:v>3991</c:v>
              </c:pt>
              <c:pt idx="493">
                <c:v>4001</c:v>
              </c:pt>
              <c:pt idx="494">
                <c:v>4000</c:v>
              </c:pt>
              <c:pt idx="495">
                <c:v>4005</c:v>
              </c:pt>
              <c:pt idx="496">
                <c:v>3994</c:v>
              </c:pt>
              <c:pt idx="497">
                <c:v>3997</c:v>
              </c:pt>
              <c:pt idx="498">
                <c:v>4001</c:v>
              </c:pt>
              <c:pt idx="499">
                <c:v>4010</c:v>
              </c:pt>
              <c:pt idx="500">
                <c:v>4011</c:v>
              </c:pt>
              <c:pt idx="501">
                <c:v>4007</c:v>
              </c:pt>
              <c:pt idx="502">
                <c:v>4007</c:v>
              </c:pt>
              <c:pt idx="503">
                <c:v>4004</c:v>
              </c:pt>
              <c:pt idx="504">
                <c:v>4005</c:v>
              </c:pt>
              <c:pt idx="505">
                <c:v>4002</c:v>
              </c:pt>
              <c:pt idx="506">
                <c:v>3996</c:v>
              </c:pt>
              <c:pt idx="507">
                <c:v>4004</c:v>
              </c:pt>
              <c:pt idx="508">
                <c:v>4003</c:v>
              </c:pt>
              <c:pt idx="509">
                <c:v>4003</c:v>
              </c:pt>
              <c:pt idx="510">
                <c:v>4003</c:v>
              </c:pt>
              <c:pt idx="511">
                <c:v>4005</c:v>
              </c:pt>
              <c:pt idx="512">
                <c:v>4001</c:v>
              </c:pt>
              <c:pt idx="513">
                <c:v>3995</c:v>
              </c:pt>
              <c:pt idx="514">
                <c:v>3998</c:v>
              </c:pt>
              <c:pt idx="515">
                <c:v>4003</c:v>
              </c:pt>
              <c:pt idx="516">
                <c:v>4006</c:v>
              </c:pt>
              <c:pt idx="517">
                <c:v>4007</c:v>
              </c:pt>
              <c:pt idx="518">
                <c:v>4005</c:v>
              </c:pt>
              <c:pt idx="519">
                <c:v>3998</c:v>
              </c:pt>
              <c:pt idx="520">
                <c:v>4001</c:v>
              </c:pt>
              <c:pt idx="521">
                <c:v>4011</c:v>
              </c:pt>
              <c:pt idx="522">
                <c:v>4005</c:v>
              </c:pt>
              <c:pt idx="523">
                <c:v>4001</c:v>
              </c:pt>
              <c:pt idx="524">
                <c:v>3997</c:v>
              </c:pt>
              <c:pt idx="525">
                <c:v>3996</c:v>
              </c:pt>
              <c:pt idx="526">
                <c:v>3998</c:v>
              </c:pt>
              <c:pt idx="527">
                <c:v>4001</c:v>
              </c:pt>
              <c:pt idx="528">
                <c:v>4004</c:v>
              </c:pt>
              <c:pt idx="529">
                <c:v>4003</c:v>
              </c:pt>
              <c:pt idx="530">
                <c:v>4008</c:v>
              </c:pt>
              <c:pt idx="531">
                <c:v>4008</c:v>
              </c:pt>
              <c:pt idx="532">
                <c:v>4002</c:v>
              </c:pt>
              <c:pt idx="533">
                <c:v>4008</c:v>
              </c:pt>
              <c:pt idx="534">
                <c:v>4012</c:v>
              </c:pt>
              <c:pt idx="535">
                <c:v>4000</c:v>
              </c:pt>
              <c:pt idx="536">
                <c:v>3997</c:v>
              </c:pt>
              <c:pt idx="537">
                <c:v>4018</c:v>
              </c:pt>
              <c:pt idx="538">
                <c:v>4025</c:v>
              </c:pt>
              <c:pt idx="539">
                <c:v>4012</c:v>
              </c:pt>
              <c:pt idx="540">
                <c:v>4012</c:v>
              </c:pt>
              <c:pt idx="541">
                <c:v>4019</c:v>
              </c:pt>
              <c:pt idx="542">
                <c:v>4007</c:v>
              </c:pt>
              <c:pt idx="543">
                <c:v>4004</c:v>
              </c:pt>
              <c:pt idx="544">
                <c:v>4006</c:v>
              </c:pt>
              <c:pt idx="545">
                <c:v>3995</c:v>
              </c:pt>
              <c:pt idx="546">
                <c:v>4005</c:v>
              </c:pt>
              <c:pt idx="547">
                <c:v>4010</c:v>
              </c:pt>
              <c:pt idx="548">
                <c:v>4027</c:v>
              </c:pt>
              <c:pt idx="549">
                <c:v>4002</c:v>
              </c:pt>
              <c:pt idx="550">
                <c:v>4009</c:v>
              </c:pt>
              <c:pt idx="551">
                <c:v>4006</c:v>
              </c:pt>
              <c:pt idx="552">
                <c:v>4001</c:v>
              </c:pt>
              <c:pt idx="553">
                <c:v>4003</c:v>
              </c:pt>
              <c:pt idx="554">
                <c:v>4006</c:v>
              </c:pt>
              <c:pt idx="555">
                <c:v>4012</c:v>
              </c:pt>
              <c:pt idx="556">
                <c:v>4003</c:v>
              </c:pt>
              <c:pt idx="557">
                <c:v>4012</c:v>
              </c:pt>
              <c:pt idx="558">
                <c:v>4011</c:v>
              </c:pt>
              <c:pt idx="559">
                <c:v>4001</c:v>
              </c:pt>
              <c:pt idx="560">
                <c:v>3999</c:v>
              </c:pt>
              <c:pt idx="561">
                <c:v>4017</c:v>
              </c:pt>
              <c:pt idx="562">
                <c:v>4015</c:v>
              </c:pt>
              <c:pt idx="563">
                <c:v>4019</c:v>
              </c:pt>
              <c:pt idx="564">
                <c:v>4002</c:v>
              </c:pt>
              <c:pt idx="565">
                <c:v>4005</c:v>
              </c:pt>
              <c:pt idx="566">
                <c:v>4001</c:v>
              </c:pt>
              <c:pt idx="567">
                <c:v>4015</c:v>
              </c:pt>
              <c:pt idx="568">
                <c:v>4001</c:v>
              </c:pt>
              <c:pt idx="569">
                <c:v>4021</c:v>
              </c:pt>
              <c:pt idx="570">
                <c:v>4011</c:v>
              </c:pt>
              <c:pt idx="571">
                <c:v>4002</c:v>
              </c:pt>
              <c:pt idx="572">
                <c:v>4008</c:v>
              </c:pt>
              <c:pt idx="573">
                <c:v>4003</c:v>
              </c:pt>
              <c:pt idx="574">
                <c:v>4003</c:v>
              </c:pt>
              <c:pt idx="575">
                <c:v>4005</c:v>
              </c:pt>
              <c:pt idx="576">
                <c:v>4009</c:v>
              </c:pt>
              <c:pt idx="577">
                <c:v>4007</c:v>
              </c:pt>
              <c:pt idx="578">
                <c:v>4006</c:v>
              </c:pt>
              <c:pt idx="579">
                <c:v>4009</c:v>
              </c:pt>
              <c:pt idx="580">
                <c:v>3999</c:v>
              </c:pt>
              <c:pt idx="581">
                <c:v>3994</c:v>
              </c:pt>
              <c:pt idx="582">
                <c:v>3995</c:v>
              </c:pt>
              <c:pt idx="583">
                <c:v>4005</c:v>
              </c:pt>
              <c:pt idx="584">
                <c:v>4016</c:v>
              </c:pt>
              <c:pt idx="585">
                <c:v>4014</c:v>
              </c:pt>
              <c:pt idx="586">
                <c:v>4015</c:v>
              </c:pt>
              <c:pt idx="587">
                <c:v>4011</c:v>
              </c:pt>
              <c:pt idx="588">
                <c:v>4008</c:v>
              </c:pt>
              <c:pt idx="589">
                <c:v>4008</c:v>
              </c:pt>
              <c:pt idx="590">
                <c:v>4005</c:v>
              </c:pt>
              <c:pt idx="591">
                <c:v>4000</c:v>
              </c:pt>
              <c:pt idx="592">
                <c:v>4002</c:v>
              </c:pt>
              <c:pt idx="593">
                <c:v>4016</c:v>
              </c:pt>
              <c:pt idx="594">
                <c:v>4012</c:v>
              </c:pt>
              <c:pt idx="595">
                <c:v>3997</c:v>
              </c:pt>
              <c:pt idx="596">
                <c:v>3998</c:v>
              </c:pt>
              <c:pt idx="597">
                <c:v>4000</c:v>
              </c:pt>
              <c:pt idx="598">
                <c:v>4002</c:v>
              </c:pt>
              <c:pt idx="599">
                <c:v>4001</c:v>
              </c:pt>
              <c:pt idx="600">
                <c:v>4006</c:v>
              </c:pt>
              <c:pt idx="601">
                <c:v>4011</c:v>
              </c:pt>
              <c:pt idx="602">
                <c:v>4007</c:v>
              </c:pt>
              <c:pt idx="603">
                <c:v>4006</c:v>
              </c:pt>
              <c:pt idx="604">
                <c:v>4001</c:v>
              </c:pt>
              <c:pt idx="605">
                <c:v>4006</c:v>
              </c:pt>
              <c:pt idx="606">
                <c:v>4014</c:v>
              </c:pt>
              <c:pt idx="607">
                <c:v>4003</c:v>
              </c:pt>
              <c:pt idx="608">
                <c:v>3998</c:v>
              </c:pt>
              <c:pt idx="609">
                <c:v>4011</c:v>
              </c:pt>
              <c:pt idx="610">
                <c:v>4014</c:v>
              </c:pt>
              <c:pt idx="611">
                <c:v>4017</c:v>
              </c:pt>
              <c:pt idx="612">
                <c:v>4003</c:v>
              </c:pt>
              <c:pt idx="613">
                <c:v>4010</c:v>
              </c:pt>
              <c:pt idx="614">
                <c:v>4019</c:v>
              </c:pt>
              <c:pt idx="615">
                <c:v>4017</c:v>
              </c:pt>
              <c:pt idx="616">
                <c:v>4007</c:v>
              </c:pt>
              <c:pt idx="617">
                <c:v>3999</c:v>
              </c:pt>
              <c:pt idx="618">
                <c:v>4006</c:v>
              </c:pt>
              <c:pt idx="619">
                <c:v>4014</c:v>
              </c:pt>
              <c:pt idx="620">
                <c:v>3998</c:v>
              </c:pt>
              <c:pt idx="621">
                <c:v>4003</c:v>
              </c:pt>
              <c:pt idx="622">
                <c:v>4006</c:v>
              </c:pt>
              <c:pt idx="623">
                <c:v>4005</c:v>
              </c:pt>
              <c:pt idx="624">
                <c:v>4011</c:v>
              </c:pt>
              <c:pt idx="625">
                <c:v>4030</c:v>
              </c:pt>
              <c:pt idx="626">
                <c:v>4025</c:v>
              </c:pt>
              <c:pt idx="627">
                <c:v>4023</c:v>
              </c:pt>
              <c:pt idx="628">
                <c:v>4026</c:v>
              </c:pt>
              <c:pt idx="629">
                <c:v>4029</c:v>
              </c:pt>
              <c:pt idx="630">
                <c:v>4038</c:v>
              </c:pt>
              <c:pt idx="631">
                <c:v>4042</c:v>
              </c:pt>
              <c:pt idx="632">
                <c:v>4034</c:v>
              </c:pt>
              <c:pt idx="633">
                <c:v>4060</c:v>
              </c:pt>
              <c:pt idx="634">
                <c:v>4052</c:v>
              </c:pt>
              <c:pt idx="635">
                <c:v>4054</c:v>
              </c:pt>
              <c:pt idx="636">
                <c:v>4042</c:v>
              </c:pt>
              <c:pt idx="637">
                <c:v>4033</c:v>
              </c:pt>
              <c:pt idx="638">
                <c:v>4032</c:v>
              </c:pt>
              <c:pt idx="639">
                <c:v>4021</c:v>
              </c:pt>
              <c:pt idx="640">
                <c:v>4037</c:v>
              </c:pt>
              <c:pt idx="641">
                <c:v>4015</c:v>
              </c:pt>
              <c:pt idx="642">
                <c:v>4020</c:v>
              </c:pt>
              <c:pt idx="643">
                <c:v>4019</c:v>
              </c:pt>
              <c:pt idx="644">
                <c:v>4014</c:v>
              </c:pt>
              <c:pt idx="645">
                <c:v>3994</c:v>
              </c:pt>
              <c:pt idx="646">
                <c:v>3996</c:v>
              </c:pt>
              <c:pt idx="647">
                <c:v>4018</c:v>
              </c:pt>
              <c:pt idx="648">
                <c:v>4011</c:v>
              </c:pt>
              <c:pt idx="649">
                <c:v>3998</c:v>
              </c:pt>
              <c:pt idx="650">
                <c:v>4008</c:v>
              </c:pt>
              <c:pt idx="651">
                <c:v>4010</c:v>
              </c:pt>
              <c:pt idx="652">
                <c:v>4009</c:v>
              </c:pt>
              <c:pt idx="653">
                <c:v>3995</c:v>
              </c:pt>
              <c:pt idx="654">
                <c:v>4007</c:v>
              </c:pt>
              <c:pt idx="655">
                <c:v>4017</c:v>
              </c:pt>
              <c:pt idx="656">
                <c:v>4018</c:v>
              </c:pt>
              <c:pt idx="657">
                <c:v>4029</c:v>
              </c:pt>
              <c:pt idx="658">
                <c:v>4022</c:v>
              </c:pt>
              <c:pt idx="659">
                <c:v>4007</c:v>
              </c:pt>
              <c:pt idx="660">
                <c:v>4006</c:v>
              </c:pt>
              <c:pt idx="661">
                <c:v>4009</c:v>
              </c:pt>
              <c:pt idx="662">
                <c:v>3999</c:v>
              </c:pt>
              <c:pt idx="663">
                <c:v>3995</c:v>
              </c:pt>
              <c:pt idx="664">
                <c:v>4003</c:v>
              </c:pt>
              <c:pt idx="665">
                <c:v>4000</c:v>
              </c:pt>
              <c:pt idx="666">
                <c:v>4000</c:v>
              </c:pt>
              <c:pt idx="667">
                <c:v>3996</c:v>
              </c:pt>
              <c:pt idx="668">
                <c:v>4009</c:v>
              </c:pt>
              <c:pt idx="669">
                <c:v>4009</c:v>
              </c:pt>
              <c:pt idx="670">
                <c:v>4002</c:v>
              </c:pt>
              <c:pt idx="671">
                <c:v>4000</c:v>
              </c:pt>
              <c:pt idx="672">
                <c:v>4000</c:v>
              </c:pt>
              <c:pt idx="673">
                <c:v>4003</c:v>
              </c:pt>
              <c:pt idx="674">
                <c:v>4000</c:v>
              </c:pt>
              <c:pt idx="675">
                <c:v>4008</c:v>
              </c:pt>
              <c:pt idx="676">
                <c:v>4013</c:v>
              </c:pt>
              <c:pt idx="677">
                <c:v>4011</c:v>
              </c:pt>
              <c:pt idx="678">
                <c:v>4017</c:v>
              </c:pt>
              <c:pt idx="679">
                <c:v>4017</c:v>
              </c:pt>
              <c:pt idx="680">
                <c:v>4007</c:v>
              </c:pt>
              <c:pt idx="681">
                <c:v>4001</c:v>
              </c:pt>
              <c:pt idx="682">
                <c:v>4005</c:v>
              </c:pt>
              <c:pt idx="683">
                <c:v>4004</c:v>
              </c:pt>
              <c:pt idx="684">
                <c:v>4001</c:v>
              </c:pt>
              <c:pt idx="685">
                <c:v>3999</c:v>
              </c:pt>
              <c:pt idx="686">
                <c:v>4007</c:v>
              </c:pt>
              <c:pt idx="687">
                <c:v>4004</c:v>
              </c:pt>
              <c:pt idx="688">
                <c:v>4005</c:v>
              </c:pt>
              <c:pt idx="689">
                <c:v>4010</c:v>
              </c:pt>
              <c:pt idx="690">
                <c:v>4006</c:v>
              </c:pt>
              <c:pt idx="691">
                <c:v>4005</c:v>
              </c:pt>
              <c:pt idx="692">
                <c:v>4016</c:v>
              </c:pt>
              <c:pt idx="693">
                <c:v>4011</c:v>
              </c:pt>
              <c:pt idx="694">
                <c:v>4007</c:v>
              </c:pt>
              <c:pt idx="695">
                <c:v>4015</c:v>
              </c:pt>
              <c:pt idx="696">
                <c:v>4016</c:v>
              </c:pt>
              <c:pt idx="697">
                <c:v>4014</c:v>
              </c:pt>
              <c:pt idx="698">
                <c:v>4009</c:v>
              </c:pt>
              <c:pt idx="699">
                <c:v>4024</c:v>
              </c:pt>
              <c:pt idx="700">
                <c:v>4012</c:v>
              </c:pt>
              <c:pt idx="701">
                <c:v>4012</c:v>
              </c:pt>
              <c:pt idx="702">
                <c:v>4011</c:v>
              </c:pt>
              <c:pt idx="703">
                <c:v>4008</c:v>
              </c:pt>
              <c:pt idx="704">
                <c:v>4018</c:v>
              </c:pt>
              <c:pt idx="705">
                <c:v>4025</c:v>
              </c:pt>
              <c:pt idx="706">
                <c:v>4010</c:v>
              </c:pt>
              <c:pt idx="707">
                <c:v>4049</c:v>
              </c:pt>
              <c:pt idx="708">
                <c:v>4112</c:v>
              </c:pt>
              <c:pt idx="709">
                <c:v>4077</c:v>
              </c:pt>
              <c:pt idx="710">
                <c:v>4050</c:v>
              </c:pt>
              <c:pt idx="711">
                <c:v>4031</c:v>
              </c:pt>
              <c:pt idx="712">
                <c:v>4032</c:v>
              </c:pt>
              <c:pt idx="713">
                <c:v>4013</c:v>
              </c:pt>
              <c:pt idx="714">
                <c:v>4010</c:v>
              </c:pt>
              <c:pt idx="715">
                <c:v>4015</c:v>
              </c:pt>
              <c:pt idx="716">
                <c:v>4013</c:v>
              </c:pt>
              <c:pt idx="717">
                <c:v>4009</c:v>
              </c:pt>
              <c:pt idx="718">
                <c:v>4036</c:v>
              </c:pt>
              <c:pt idx="719">
                <c:v>3995</c:v>
              </c:pt>
              <c:pt idx="720">
                <c:v>4021</c:v>
              </c:pt>
              <c:pt idx="721">
                <c:v>4019</c:v>
              </c:pt>
              <c:pt idx="722">
                <c:v>4019</c:v>
              </c:pt>
              <c:pt idx="723">
                <c:v>4013</c:v>
              </c:pt>
              <c:pt idx="724">
                <c:v>4006</c:v>
              </c:pt>
              <c:pt idx="725">
                <c:v>4004</c:v>
              </c:pt>
              <c:pt idx="726">
                <c:v>4013</c:v>
              </c:pt>
              <c:pt idx="727">
                <c:v>4003</c:v>
              </c:pt>
              <c:pt idx="728">
                <c:v>4007</c:v>
              </c:pt>
              <c:pt idx="729">
                <c:v>4006</c:v>
              </c:pt>
              <c:pt idx="730">
                <c:v>4017</c:v>
              </c:pt>
              <c:pt idx="731">
                <c:v>4013</c:v>
              </c:pt>
              <c:pt idx="732">
                <c:v>4014</c:v>
              </c:pt>
              <c:pt idx="733">
                <c:v>4013</c:v>
              </c:pt>
              <c:pt idx="734">
                <c:v>4004</c:v>
              </c:pt>
              <c:pt idx="735">
                <c:v>3999</c:v>
              </c:pt>
              <c:pt idx="736">
                <c:v>4002</c:v>
              </c:pt>
              <c:pt idx="737">
                <c:v>3994</c:v>
              </c:pt>
              <c:pt idx="738">
                <c:v>4003</c:v>
              </c:pt>
              <c:pt idx="739">
                <c:v>4015</c:v>
              </c:pt>
              <c:pt idx="740">
                <c:v>4005</c:v>
              </c:pt>
              <c:pt idx="741">
                <c:v>4005</c:v>
              </c:pt>
              <c:pt idx="742">
                <c:v>4000</c:v>
              </c:pt>
              <c:pt idx="743">
                <c:v>3998</c:v>
              </c:pt>
              <c:pt idx="744">
                <c:v>4004</c:v>
              </c:pt>
              <c:pt idx="745">
                <c:v>3996</c:v>
              </c:pt>
              <c:pt idx="746">
                <c:v>3992</c:v>
              </c:pt>
              <c:pt idx="747">
                <c:v>4004</c:v>
              </c:pt>
              <c:pt idx="748">
                <c:v>4006</c:v>
              </c:pt>
              <c:pt idx="749">
                <c:v>4010</c:v>
              </c:pt>
              <c:pt idx="750">
                <c:v>4014</c:v>
              </c:pt>
              <c:pt idx="751">
                <c:v>4009</c:v>
              </c:pt>
              <c:pt idx="752">
                <c:v>4016</c:v>
              </c:pt>
              <c:pt idx="753">
                <c:v>4023</c:v>
              </c:pt>
              <c:pt idx="754">
                <c:v>4013</c:v>
              </c:pt>
              <c:pt idx="755">
                <c:v>4004</c:v>
              </c:pt>
              <c:pt idx="756">
                <c:v>4004</c:v>
              </c:pt>
              <c:pt idx="757">
                <c:v>4002</c:v>
              </c:pt>
              <c:pt idx="758">
                <c:v>3996</c:v>
              </c:pt>
              <c:pt idx="759">
                <c:v>4000</c:v>
              </c:pt>
              <c:pt idx="760">
                <c:v>4006</c:v>
              </c:pt>
              <c:pt idx="761">
                <c:v>4005</c:v>
              </c:pt>
              <c:pt idx="762">
                <c:v>4010</c:v>
              </c:pt>
              <c:pt idx="763">
                <c:v>4008</c:v>
              </c:pt>
              <c:pt idx="764">
                <c:v>3998</c:v>
              </c:pt>
              <c:pt idx="765">
                <c:v>3995</c:v>
              </c:pt>
              <c:pt idx="766">
                <c:v>4003</c:v>
              </c:pt>
              <c:pt idx="767">
                <c:v>4004</c:v>
              </c:pt>
              <c:pt idx="768">
                <c:v>3999</c:v>
              </c:pt>
              <c:pt idx="769">
                <c:v>3999</c:v>
              </c:pt>
              <c:pt idx="770">
                <c:v>4010</c:v>
              </c:pt>
              <c:pt idx="771">
                <c:v>4014</c:v>
              </c:pt>
              <c:pt idx="772">
                <c:v>4002</c:v>
              </c:pt>
              <c:pt idx="773">
                <c:v>3996</c:v>
              </c:pt>
              <c:pt idx="774">
                <c:v>4013</c:v>
              </c:pt>
              <c:pt idx="775">
                <c:v>4019</c:v>
              </c:pt>
              <c:pt idx="776">
                <c:v>4011</c:v>
              </c:pt>
              <c:pt idx="777">
                <c:v>4016</c:v>
              </c:pt>
              <c:pt idx="778">
                <c:v>4006</c:v>
              </c:pt>
              <c:pt idx="779">
                <c:v>4006</c:v>
              </c:pt>
              <c:pt idx="780">
                <c:v>4012</c:v>
              </c:pt>
              <c:pt idx="781">
                <c:v>4016</c:v>
              </c:pt>
              <c:pt idx="782">
                <c:v>4006</c:v>
              </c:pt>
              <c:pt idx="783">
                <c:v>4004</c:v>
              </c:pt>
              <c:pt idx="784">
                <c:v>4007</c:v>
              </c:pt>
              <c:pt idx="785">
                <c:v>4022</c:v>
              </c:pt>
              <c:pt idx="786">
                <c:v>4016</c:v>
              </c:pt>
              <c:pt idx="787">
                <c:v>4021</c:v>
              </c:pt>
              <c:pt idx="788">
                <c:v>4023</c:v>
              </c:pt>
              <c:pt idx="789">
                <c:v>4025</c:v>
              </c:pt>
              <c:pt idx="790">
                <c:v>4035</c:v>
              </c:pt>
              <c:pt idx="791">
                <c:v>4026</c:v>
              </c:pt>
              <c:pt idx="792">
                <c:v>4045</c:v>
              </c:pt>
              <c:pt idx="793">
                <c:v>4033</c:v>
              </c:pt>
              <c:pt idx="794">
                <c:v>4032</c:v>
              </c:pt>
              <c:pt idx="795">
                <c:v>4066</c:v>
              </c:pt>
              <c:pt idx="796">
                <c:v>4071</c:v>
              </c:pt>
              <c:pt idx="797">
                <c:v>4063</c:v>
              </c:pt>
              <c:pt idx="798">
                <c:v>4082</c:v>
              </c:pt>
              <c:pt idx="799">
                <c:v>4100</c:v>
              </c:pt>
              <c:pt idx="800">
                <c:v>4090</c:v>
              </c:pt>
              <c:pt idx="801">
                <c:v>4083</c:v>
              </c:pt>
              <c:pt idx="802">
                <c:v>4092</c:v>
              </c:pt>
              <c:pt idx="803">
                <c:v>4104</c:v>
              </c:pt>
              <c:pt idx="804">
                <c:v>4101</c:v>
              </c:pt>
              <c:pt idx="805">
                <c:v>4106</c:v>
              </c:pt>
              <c:pt idx="806">
                <c:v>4123</c:v>
              </c:pt>
              <c:pt idx="807">
                <c:v>4142</c:v>
              </c:pt>
              <c:pt idx="808">
                <c:v>4179</c:v>
              </c:pt>
              <c:pt idx="809">
                <c:v>4240</c:v>
              </c:pt>
              <c:pt idx="810">
                <c:v>4259</c:v>
              </c:pt>
              <c:pt idx="811">
                <c:v>4223</c:v>
              </c:pt>
              <c:pt idx="812">
                <c:v>4162</c:v>
              </c:pt>
              <c:pt idx="813">
                <c:v>4128</c:v>
              </c:pt>
              <c:pt idx="814">
                <c:v>4125</c:v>
              </c:pt>
              <c:pt idx="815">
                <c:v>4124</c:v>
              </c:pt>
              <c:pt idx="816">
                <c:v>4104</c:v>
              </c:pt>
              <c:pt idx="817">
                <c:v>4102</c:v>
              </c:pt>
              <c:pt idx="818">
                <c:v>4117</c:v>
              </c:pt>
              <c:pt idx="819">
                <c:v>4128</c:v>
              </c:pt>
              <c:pt idx="820">
                <c:v>4127</c:v>
              </c:pt>
              <c:pt idx="821">
                <c:v>4130</c:v>
              </c:pt>
              <c:pt idx="822">
                <c:v>4124</c:v>
              </c:pt>
              <c:pt idx="823">
                <c:v>4135</c:v>
              </c:pt>
              <c:pt idx="824">
                <c:v>4134</c:v>
              </c:pt>
              <c:pt idx="825">
                <c:v>4117</c:v>
              </c:pt>
              <c:pt idx="826">
                <c:v>4117</c:v>
              </c:pt>
              <c:pt idx="827">
                <c:v>4098</c:v>
              </c:pt>
              <c:pt idx="828">
                <c:v>4089</c:v>
              </c:pt>
              <c:pt idx="829">
                <c:v>4112</c:v>
              </c:pt>
              <c:pt idx="830">
                <c:v>4112</c:v>
              </c:pt>
              <c:pt idx="831">
                <c:v>4092</c:v>
              </c:pt>
              <c:pt idx="832">
                <c:v>4094</c:v>
              </c:pt>
              <c:pt idx="833">
                <c:v>4100</c:v>
              </c:pt>
              <c:pt idx="834">
                <c:v>4089</c:v>
              </c:pt>
              <c:pt idx="835">
                <c:v>4079</c:v>
              </c:pt>
              <c:pt idx="836">
                <c:v>4080</c:v>
              </c:pt>
              <c:pt idx="837">
                <c:v>4090</c:v>
              </c:pt>
              <c:pt idx="838">
                <c:v>4083</c:v>
              </c:pt>
              <c:pt idx="839">
                <c:v>4069</c:v>
              </c:pt>
              <c:pt idx="840">
                <c:v>4076</c:v>
              </c:pt>
              <c:pt idx="841">
                <c:v>4084</c:v>
              </c:pt>
              <c:pt idx="842">
                <c:v>4070</c:v>
              </c:pt>
              <c:pt idx="843">
                <c:v>4056</c:v>
              </c:pt>
              <c:pt idx="844">
                <c:v>4059</c:v>
              </c:pt>
              <c:pt idx="845">
                <c:v>4062</c:v>
              </c:pt>
              <c:pt idx="846">
                <c:v>4070</c:v>
              </c:pt>
              <c:pt idx="847">
                <c:v>4066</c:v>
              </c:pt>
              <c:pt idx="848">
                <c:v>4057</c:v>
              </c:pt>
              <c:pt idx="849">
                <c:v>4066</c:v>
              </c:pt>
              <c:pt idx="850">
                <c:v>4071</c:v>
              </c:pt>
              <c:pt idx="851">
                <c:v>4049</c:v>
              </c:pt>
              <c:pt idx="852">
                <c:v>4061</c:v>
              </c:pt>
              <c:pt idx="853">
                <c:v>4044</c:v>
              </c:pt>
              <c:pt idx="854">
                <c:v>4052</c:v>
              </c:pt>
              <c:pt idx="855">
                <c:v>4060</c:v>
              </c:pt>
              <c:pt idx="856">
                <c:v>4055</c:v>
              </c:pt>
              <c:pt idx="857">
                <c:v>4047</c:v>
              </c:pt>
              <c:pt idx="858">
                <c:v>4034</c:v>
              </c:pt>
              <c:pt idx="859">
                <c:v>4023</c:v>
              </c:pt>
              <c:pt idx="860">
                <c:v>4031</c:v>
              </c:pt>
              <c:pt idx="861">
                <c:v>4048</c:v>
              </c:pt>
              <c:pt idx="862">
                <c:v>4029</c:v>
              </c:pt>
              <c:pt idx="863">
                <c:v>4026</c:v>
              </c:pt>
              <c:pt idx="864">
                <c:v>4023</c:v>
              </c:pt>
              <c:pt idx="865">
                <c:v>4031</c:v>
              </c:pt>
              <c:pt idx="866">
                <c:v>4033</c:v>
              </c:pt>
              <c:pt idx="867">
                <c:v>4023</c:v>
              </c:pt>
              <c:pt idx="868">
                <c:v>4015</c:v>
              </c:pt>
              <c:pt idx="869">
                <c:v>4016</c:v>
              </c:pt>
              <c:pt idx="870">
                <c:v>4031</c:v>
              </c:pt>
              <c:pt idx="871">
                <c:v>4026</c:v>
              </c:pt>
              <c:pt idx="872">
                <c:v>4027</c:v>
              </c:pt>
              <c:pt idx="873">
                <c:v>4022</c:v>
              </c:pt>
              <c:pt idx="874">
                <c:v>4016</c:v>
              </c:pt>
              <c:pt idx="875">
                <c:v>4027</c:v>
              </c:pt>
              <c:pt idx="876">
                <c:v>4032</c:v>
              </c:pt>
              <c:pt idx="877">
                <c:v>4028</c:v>
              </c:pt>
              <c:pt idx="878">
                <c:v>4026</c:v>
              </c:pt>
              <c:pt idx="879">
                <c:v>4031</c:v>
              </c:pt>
              <c:pt idx="880">
                <c:v>4021</c:v>
              </c:pt>
              <c:pt idx="881">
                <c:v>4017</c:v>
              </c:pt>
              <c:pt idx="882">
                <c:v>4036</c:v>
              </c:pt>
              <c:pt idx="883">
                <c:v>4030</c:v>
              </c:pt>
              <c:pt idx="884">
                <c:v>4037</c:v>
              </c:pt>
              <c:pt idx="885">
                <c:v>4030</c:v>
              </c:pt>
              <c:pt idx="886">
                <c:v>4023</c:v>
              </c:pt>
              <c:pt idx="887">
                <c:v>4005</c:v>
              </c:pt>
              <c:pt idx="888">
                <c:v>4010</c:v>
              </c:pt>
              <c:pt idx="889">
                <c:v>4023</c:v>
              </c:pt>
              <c:pt idx="890">
                <c:v>4014</c:v>
              </c:pt>
              <c:pt idx="891">
                <c:v>4009</c:v>
              </c:pt>
              <c:pt idx="892">
                <c:v>4005</c:v>
              </c:pt>
              <c:pt idx="893">
                <c:v>4003</c:v>
              </c:pt>
              <c:pt idx="894">
                <c:v>4010</c:v>
              </c:pt>
              <c:pt idx="895">
                <c:v>4011</c:v>
              </c:pt>
              <c:pt idx="896">
                <c:v>4009</c:v>
              </c:pt>
              <c:pt idx="897">
                <c:v>4002</c:v>
              </c:pt>
              <c:pt idx="898">
                <c:v>4009</c:v>
              </c:pt>
              <c:pt idx="899">
                <c:v>4006</c:v>
              </c:pt>
              <c:pt idx="900">
                <c:v>4007</c:v>
              </c:pt>
              <c:pt idx="901">
                <c:v>4014</c:v>
              </c:pt>
              <c:pt idx="902">
                <c:v>4014</c:v>
              </c:pt>
              <c:pt idx="903">
                <c:v>4008</c:v>
              </c:pt>
              <c:pt idx="904">
                <c:v>4009</c:v>
              </c:pt>
              <c:pt idx="905">
                <c:v>4008</c:v>
              </c:pt>
              <c:pt idx="906">
                <c:v>4004</c:v>
              </c:pt>
              <c:pt idx="907">
                <c:v>4008</c:v>
              </c:pt>
              <c:pt idx="908">
                <c:v>4004</c:v>
              </c:pt>
              <c:pt idx="909">
                <c:v>3993</c:v>
              </c:pt>
              <c:pt idx="910">
                <c:v>3995</c:v>
              </c:pt>
              <c:pt idx="911">
                <c:v>3997</c:v>
              </c:pt>
              <c:pt idx="912">
                <c:v>4003</c:v>
              </c:pt>
              <c:pt idx="913">
                <c:v>4012</c:v>
              </c:pt>
              <c:pt idx="914">
                <c:v>4020</c:v>
              </c:pt>
              <c:pt idx="915">
                <c:v>4016</c:v>
              </c:pt>
              <c:pt idx="916">
                <c:v>4000</c:v>
              </c:pt>
              <c:pt idx="917">
                <c:v>4000</c:v>
              </c:pt>
              <c:pt idx="918">
                <c:v>4005</c:v>
              </c:pt>
              <c:pt idx="919">
                <c:v>4007</c:v>
              </c:pt>
              <c:pt idx="920">
                <c:v>4004</c:v>
              </c:pt>
              <c:pt idx="921">
                <c:v>4004</c:v>
              </c:pt>
              <c:pt idx="922">
                <c:v>4009</c:v>
              </c:pt>
              <c:pt idx="923">
                <c:v>4006</c:v>
              </c:pt>
              <c:pt idx="924">
                <c:v>4010</c:v>
              </c:pt>
              <c:pt idx="925">
                <c:v>4007</c:v>
              </c:pt>
              <c:pt idx="926">
                <c:v>4005</c:v>
              </c:pt>
              <c:pt idx="927">
                <c:v>4003</c:v>
              </c:pt>
              <c:pt idx="928">
                <c:v>4005</c:v>
              </c:pt>
              <c:pt idx="929">
                <c:v>3990</c:v>
              </c:pt>
              <c:pt idx="930">
                <c:v>3996</c:v>
              </c:pt>
              <c:pt idx="931">
                <c:v>4007</c:v>
              </c:pt>
              <c:pt idx="932">
                <c:v>4003</c:v>
              </c:pt>
              <c:pt idx="933">
                <c:v>3990</c:v>
              </c:pt>
              <c:pt idx="934">
                <c:v>4009</c:v>
              </c:pt>
              <c:pt idx="935">
                <c:v>4000</c:v>
              </c:pt>
              <c:pt idx="936">
                <c:v>4005</c:v>
              </c:pt>
              <c:pt idx="937">
                <c:v>4002</c:v>
              </c:pt>
              <c:pt idx="938">
                <c:v>4010</c:v>
              </c:pt>
              <c:pt idx="939">
                <c:v>3994</c:v>
              </c:pt>
              <c:pt idx="940">
                <c:v>4003</c:v>
              </c:pt>
              <c:pt idx="941">
                <c:v>4007</c:v>
              </c:pt>
              <c:pt idx="942">
                <c:v>4004</c:v>
              </c:pt>
              <c:pt idx="943">
                <c:v>3993</c:v>
              </c:pt>
              <c:pt idx="944">
                <c:v>3999</c:v>
              </c:pt>
              <c:pt idx="945">
                <c:v>4006</c:v>
              </c:pt>
              <c:pt idx="946">
                <c:v>3992</c:v>
              </c:pt>
              <c:pt idx="947">
                <c:v>4000</c:v>
              </c:pt>
              <c:pt idx="948">
                <c:v>3998</c:v>
              </c:pt>
              <c:pt idx="949">
                <c:v>3989</c:v>
              </c:pt>
              <c:pt idx="950">
                <c:v>3990</c:v>
              </c:pt>
              <c:pt idx="951">
                <c:v>3996</c:v>
              </c:pt>
              <c:pt idx="952">
                <c:v>3984</c:v>
              </c:pt>
              <c:pt idx="953">
                <c:v>4000</c:v>
              </c:pt>
              <c:pt idx="954">
                <c:v>3999</c:v>
              </c:pt>
              <c:pt idx="955">
                <c:v>3997</c:v>
              </c:pt>
              <c:pt idx="956">
                <c:v>4003</c:v>
              </c:pt>
              <c:pt idx="957">
                <c:v>4007</c:v>
              </c:pt>
              <c:pt idx="958">
                <c:v>4002</c:v>
              </c:pt>
              <c:pt idx="959">
                <c:v>4013</c:v>
              </c:pt>
              <c:pt idx="960">
                <c:v>3997</c:v>
              </c:pt>
              <c:pt idx="961">
                <c:v>3990</c:v>
              </c:pt>
              <c:pt idx="962">
                <c:v>3997</c:v>
              </c:pt>
              <c:pt idx="963">
                <c:v>3987</c:v>
              </c:pt>
              <c:pt idx="964">
                <c:v>3999</c:v>
              </c:pt>
              <c:pt idx="965">
                <c:v>3997</c:v>
              </c:pt>
              <c:pt idx="966">
                <c:v>4008</c:v>
              </c:pt>
              <c:pt idx="967">
                <c:v>4003</c:v>
              </c:pt>
              <c:pt idx="968">
                <c:v>3997</c:v>
              </c:pt>
              <c:pt idx="969">
                <c:v>4000</c:v>
              </c:pt>
              <c:pt idx="970">
                <c:v>3998</c:v>
              </c:pt>
              <c:pt idx="971">
                <c:v>3999</c:v>
              </c:pt>
              <c:pt idx="972">
                <c:v>3999</c:v>
              </c:pt>
              <c:pt idx="973">
                <c:v>4005</c:v>
              </c:pt>
              <c:pt idx="974">
                <c:v>4006</c:v>
              </c:pt>
              <c:pt idx="975">
                <c:v>3998</c:v>
              </c:pt>
              <c:pt idx="976">
                <c:v>3995</c:v>
              </c:pt>
              <c:pt idx="977">
                <c:v>4006</c:v>
              </c:pt>
              <c:pt idx="978">
                <c:v>4015</c:v>
              </c:pt>
              <c:pt idx="979">
                <c:v>4010</c:v>
              </c:pt>
              <c:pt idx="980">
                <c:v>4005</c:v>
              </c:pt>
              <c:pt idx="981">
                <c:v>3997</c:v>
              </c:pt>
              <c:pt idx="982">
                <c:v>3993</c:v>
              </c:pt>
              <c:pt idx="983">
                <c:v>3995</c:v>
              </c:pt>
              <c:pt idx="984">
                <c:v>4000</c:v>
              </c:pt>
              <c:pt idx="985">
                <c:v>4004</c:v>
              </c:pt>
              <c:pt idx="986">
                <c:v>4000</c:v>
              </c:pt>
              <c:pt idx="987">
                <c:v>3994</c:v>
              </c:pt>
              <c:pt idx="988">
                <c:v>4002</c:v>
              </c:pt>
              <c:pt idx="989">
                <c:v>4013</c:v>
              </c:pt>
              <c:pt idx="990">
                <c:v>4005</c:v>
              </c:pt>
              <c:pt idx="991">
                <c:v>4003</c:v>
              </c:pt>
              <c:pt idx="992">
                <c:v>4010</c:v>
              </c:pt>
              <c:pt idx="993">
                <c:v>4004</c:v>
              </c:pt>
              <c:pt idx="994">
                <c:v>3995</c:v>
              </c:pt>
              <c:pt idx="995">
                <c:v>3996</c:v>
              </c:pt>
              <c:pt idx="996">
                <c:v>4001</c:v>
              </c:pt>
              <c:pt idx="997">
                <c:v>3999</c:v>
              </c:pt>
              <c:pt idx="998">
                <c:v>4005</c:v>
              </c:pt>
              <c:pt idx="999">
                <c:v>4001</c:v>
              </c:pt>
              <c:pt idx="1000">
                <c:v>3999</c:v>
              </c:pt>
              <c:pt idx="1001">
                <c:v>4000</c:v>
              </c:pt>
              <c:pt idx="1002">
                <c:v>3997</c:v>
              </c:pt>
              <c:pt idx="1003">
                <c:v>3989</c:v>
              </c:pt>
              <c:pt idx="1004">
                <c:v>4001</c:v>
              </c:pt>
              <c:pt idx="1005">
                <c:v>4003</c:v>
              </c:pt>
              <c:pt idx="1006">
                <c:v>3999</c:v>
              </c:pt>
              <c:pt idx="1007">
                <c:v>3998</c:v>
              </c:pt>
              <c:pt idx="1008">
                <c:v>4002</c:v>
              </c:pt>
              <c:pt idx="1009">
                <c:v>3995</c:v>
              </c:pt>
              <c:pt idx="1010">
                <c:v>4004</c:v>
              </c:pt>
              <c:pt idx="1011">
                <c:v>3999</c:v>
              </c:pt>
              <c:pt idx="1012">
                <c:v>4002</c:v>
              </c:pt>
              <c:pt idx="1013">
                <c:v>4001</c:v>
              </c:pt>
              <c:pt idx="1014">
                <c:v>4000</c:v>
              </c:pt>
              <c:pt idx="1015">
                <c:v>3995</c:v>
              </c:pt>
              <c:pt idx="1016">
                <c:v>4001</c:v>
              </c:pt>
              <c:pt idx="1017">
                <c:v>4000</c:v>
              </c:pt>
              <c:pt idx="1018">
                <c:v>4001</c:v>
              </c:pt>
              <c:pt idx="1019">
                <c:v>4001</c:v>
              </c:pt>
              <c:pt idx="1020">
                <c:v>4006</c:v>
              </c:pt>
              <c:pt idx="1021">
                <c:v>3994</c:v>
              </c:pt>
              <c:pt idx="1022">
                <c:v>4005</c:v>
              </c:pt>
              <c:pt idx="1023">
                <c:v>4000</c:v>
              </c:pt>
              <c:pt idx="1024">
                <c:v>4006</c:v>
              </c:pt>
              <c:pt idx="1025">
                <c:v>4000</c:v>
              </c:pt>
              <c:pt idx="1026">
                <c:v>4003</c:v>
              </c:pt>
              <c:pt idx="1027">
                <c:v>3999</c:v>
              </c:pt>
              <c:pt idx="1028">
                <c:v>4008</c:v>
              </c:pt>
              <c:pt idx="1029">
                <c:v>4007</c:v>
              </c:pt>
              <c:pt idx="1030">
                <c:v>4024</c:v>
              </c:pt>
              <c:pt idx="1031">
                <c:v>4009</c:v>
              </c:pt>
              <c:pt idx="1032">
                <c:v>4009</c:v>
              </c:pt>
              <c:pt idx="1033">
                <c:v>4015</c:v>
              </c:pt>
              <c:pt idx="1034">
                <c:v>4024</c:v>
              </c:pt>
              <c:pt idx="1035">
                <c:v>4018</c:v>
              </c:pt>
              <c:pt idx="1036">
                <c:v>4016</c:v>
              </c:pt>
              <c:pt idx="1037">
                <c:v>4015</c:v>
              </c:pt>
              <c:pt idx="1038">
                <c:v>4009</c:v>
              </c:pt>
              <c:pt idx="1039">
                <c:v>4009</c:v>
              </c:pt>
              <c:pt idx="1040">
                <c:v>4020</c:v>
              </c:pt>
              <c:pt idx="1041">
                <c:v>4030</c:v>
              </c:pt>
              <c:pt idx="1042">
                <c:v>4012</c:v>
              </c:pt>
              <c:pt idx="1043">
                <c:v>4016</c:v>
              </c:pt>
              <c:pt idx="1044">
                <c:v>4012</c:v>
              </c:pt>
              <c:pt idx="1045">
                <c:v>4018</c:v>
              </c:pt>
              <c:pt idx="1046">
                <c:v>4030</c:v>
              </c:pt>
              <c:pt idx="1047">
                <c:v>4028</c:v>
              </c:pt>
              <c:pt idx="1048">
                <c:v>4019</c:v>
              </c:pt>
              <c:pt idx="1049">
                <c:v>4025</c:v>
              </c:pt>
              <c:pt idx="1050">
                <c:v>4027</c:v>
              </c:pt>
              <c:pt idx="1051">
                <c:v>4020</c:v>
              </c:pt>
              <c:pt idx="1052">
                <c:v>4017</c:v>
              </c:pt>
              <c:pt idx="1053">
                <c:v>4026</c:v>
              </c:pt>
              <c:pt idx="1054">
                <c:v>4011</c:v>
              </c:pt>
              <c:pt idx="1055">
                <c:v>4007</c:v>
              </c:pt>
              <c:pt idx="1056">
                <c:v>4017</c:v>
              </c:pt>
              <c:pt idx="1057">
                <c:v>4008</c:v>
              </c:pt>
              <c:pt idx="1058">
                <c:v>4006</c:v>
              </c:pt>
              <c:pt idx="1059">
                <c:v>4008</c:v>
              </c:pt>
              <c:pt idx="1060">
                <c:v>4015</c:v>
              </c:pt>
              <c:pt idx="1061">
                <c:v>4021</c:v>
              </c:pt>
              <c:pt idx="1062">
                <c:v>4017</c:v>
              </c:pt>
              <c:pt idx="1063">
                <c:v>4023</c:v>
              </c:pt>
              <c:pt idx="1064">
                <c:v>4023</c:v>
              </c:pt>
              <c:pt idx="1065">
                <c:v>4020</c:v>
              </c:pt>
              <c:pt idx="1066">
                <c:v>4027</c:v>
              </c:pt>
              <c:pt idx="1067">
                <c:v>4027</c:v>
              </c:pt>
              <c:pt idx="1068">
                <c:v>4012</c:v>
              </c:pt>
              <c:pt idx="1069">
                <c:v>4010</c:v>
              </c:pt>
              <c:pt idx="1070">
                <c:v>4012</c:v>
              </c:pt>
              <c:pt idx="1071">
                <c:v>4003</c:v>
              </c:pt>
              <c:pt idx="1072">
                <c:v>4001</c:v>
              </c:pt>
              <c:pt idx="1073">
                <c:v>4006</c:v>
              </c:pt>
              <c:pt idx="1074">
                <c:v>4013</c:v>
              </c:pt>
              <c:pt idx="1075">
                <c:v>4021</c:v>
              </c:pt>
              <c:pt idx="1076">
                <c:v>4058</c:v>
              </c:pt>
              <c:pt idx="1077">
                <c:v>4082</c:v>
              </c:pt>
              <c:pt idx="1078">
                <c:v>4058</c:v>
              </c:pt>
              <c:pt idx="1079">
                <c:v>4036</c:v>
              </c:pt>
              <c:pt idx="1080">
                <c:v>4025</c:v>
              </c:pt>
              <c:pt idx="1081">
                <c:v>4012</c:v>
              </c:pt>
              <c:pt idx="1082">
                <c:v>3998</c:v>
              </c:pt>
              <c:pt idx="1083">
                <c:v>3995</c:v>
              </c:pt>
              <c:pt idx="1084">
                <c:v>4001</c:v>
              </c:pt>
              <c:pt idx="1085">
                <c:v>3997</c:v>
              </c:pt>
              <c:pt idx="1086">
                <c:v>4002</c:v>
              </c:pt>
              <c:pt idx="1087">
                <c:v>4005</c:v>
              </c:pt>
              <c:pt idx="1088">
                <c:v>4004</c:v>
              </c:pt>
              <c:pt idx="1089">
                <c:v>4006</c:v>
              </c:pt>
              <c:pt idx="1090">
                <c:v>4004</c:v>
              </c:pt>
              <c:pt idx="1091">
                <c:v>4004</c:v>
              </c:pt>
              <c:pt idx="1092">
                <c:v>4017</c:v>
              </c:pt>
              <c:pt idx="1093">
                <c:v>4016</c:v>
              </c:pt>
              <c:pt idx="1094">
                <c:v>3999</c:v>
              </c:pt>
              <c:pt idx="1095">
                <c:v>4008</c:v>
              </c:pt>
              <c:pt idx="1096">
                <c:v>3994</c:v>
              </c:pt>
              <c:pt idx="1097">
                <c:v>3997</c:v>
              </c:pt>
              <c:pt idx="1098">
                <c:v>3994</c:v>
              </c:pt>
              <c:pt idx="1099">
                <c:v>3998</c:v>
              </c:pt>
              <c:pt idx="1100">
                <c:v>4010</c:v>
              </c:pt>
              <c:pt idx="1101">
                <c:v>3995</c:v>
              </c:pt>
              <c:pt idx="1102">
                <c:v>4024</c:v>
              </c:pt>
              <c:pt idx="1103">
                <c:v>4017</c:v>
              </c:pt>
              <c:pt idx="1104">
                <c:v>3999</c:v>
              </c:pt>
              <c:pt idx="1105">
                <c:v>4004</c:v>
              </c:pt>
              <c:pt idx="1106">
                <c:v>4004</c:v>
              </c:pt>
              <c:pt idx="1107">
                <c:v>4012</c:v>
              </c:pt>
              <c:pt idx="1108">
                <c:v>4008</c:v>
              </c:pt>
              <c:pt idx="1109">
                <c:v>3993</c:v>
              </c:pt>
              <c:pt idx="1110">
                <c:v>4002</c:v>
              </c:pt>
              <c:pt idx="1111">
                <c:v>4019</c:v>
              </c:pt>
              <c:pt idx="1112">
                <c:v>3991</c:v>
              </c:pt>
              <c:pt idx="1113">
                <c:v>4013</c:v>
              </c:pt>
              <c:pt idx="1114">
                <c:v>4004</c:v>
              </c:pt>
              <c:pt idx="1115">
                <c:v>4004</c:v>
              </c:pt>
              <c:pt idx="1116">
                <c:v>3997</c:v>
              </c:pt>
              <c:pt idx="1117">
                <c:v>4003</c:v>
              </c:pt>
              <c:pt idx="1118">
                <c:v>4007</c:v>
              </c:pt>
              <c:pt idx="1119">
                <c:v>4001</c:v>
              </c:pt>
              <c:pt idx="1120">
                <c:v>4005</c:v>
              </c:pt>
              <c:pt idx="1121">
                <c:v>3999</c:v>
              </c:pt>
              <c:pt idx="1122">
                <c:v>4010</c:v>
              </c:pt>
              <c:pt idx="1123">
                <c:v>4010</c:v>
              </c:pt>
              <c:pt idx="1124">
                <c:v>4009</c:v>
              </c:pt>
              <c:pt idx="1125">
                <c:v>4008</c:v>
              </c:pt>
              <c:pt idx="1126">
                <c:v>3995</c:v>
              </c:pt>
              <c:pt idx="1127">
                <c:v>3994</c:v>
              </c:pt>
              <c:pt idx="1128">
                <c:v>4008</c:v>
              </c:pt>
              <c:pt idx="1129">
                <c:v>4009</c:v>
              </c:pt>
              <c:pt idx="1130">
                <c:v>4013</c:v>
              </c:pt>
              <c:pt idx="1131">
                <c:v>4005</c:v>
              </c:pt>
              <c:pt idx="1132">
                <c:v>4007</c:v>
              </c:pt>
              <c:pt idx="1133">
                <c:v>4012</c:v>
              </c:pt>
              <c:pt idx="1134">
                <c:v>4012</c:v>
              </c:pt>
              <c:pt idx="1135">
                <c:v>4009</c:v>
              </c:pt>
              <c:pt idx="1136">
                <c:v>4009</c:v>
              </c:pt>
              <c:pt idx="1137">
                <c:v>4006</c:v>
              </c:pt>
              <c:pt idx="1138">
                <c:v>4006</c:v>
              </c:pt>
              <c:pt idx="1139">
                <c:v>4004</c:v>
              </c:pt>
              <c:pt idx="1140">
                <c:v>4003</c:v>
              </c:pt>
              <c:pt idx="1141">
                <c:v>3995</c:v>
              </c:pt>
              <c:pt idx="1142">
                <c:v>3994</c:v>
              </c:pt>
              <c:pt idx="1143">
                <c:v>4000</c:v>
              </c:pt>
              <c:pt idx="1144">
                <c:v>4002</c:v>
              </c:pt>
              <c:pt idx="1145">
                <c:v>3996</c:v>
              </c:pt>
              <c:pt idx="1146">
                <c:v>4000</c:v>
              </c:pt>
              <c:pt idx="1147">
                <c:v>4004</c:v>
              </c:pt>
              <c:pt idx="1148">
                <c:v>3993</c:v>
              </c:pt>
              <c:pt idx="1149">
                <c:v>3990</c:v>
              </c:pt>
              <c:pt idx="1150">
                <c:v>3993</c:v>
              </c:pt>
              <c:pt idx="1151">
                <c:v>3994</c:v>
              </c:pt>
              <c:pt idx="1152">
                <c:v>3998</c:v>
              </c:pt>
              <c:pt idx="1153">
                <c:v>4003</c:v>
              </c:pt>
              <c:pt idx="1154">
                <c:v>3997</c:v>
              </c:pt>
              <c:pt idx="1155">
                <c:v>3993</c:v>
              </c:pt>
              <c:pt idx="1156">
                <c:v>3993</c:v>
              </c:pt>
              <c:pt idx="1157">
                <c:v>3996</c:v>
              </c:pt>
              <c:pt idx="1158">
                <c:v>4007</c:v>
              </c:pt>
              <c:pt idx="1159">
                <c:v>4006</c:v>
              </c:pt>
              <c:pt idx="1160">
                <c:v>4003</c:v>
              </c:pt>
              <c:pt idx="1161">
                <c:v>3999</c:v>
              </c:pt>
              <c:pt idx="1162">
                <c:v>4003</c:v>
              </c:pt>
              <c:pt idx="1163">
                <c:v>3994</c:v>
              </c:pt>
              <c:pt idx="1164">
                <c:v>3997</c:v>
              </c:pt>
              <c:pt idx="1165">
                <c:v>4002</c:v>
              </c:pt>
              <c:pt idx="1166">
                <c:v>4009</c:v>
              </c:pt>
              <c:pt idx="1167">
                <c:v>4006</c:v>
              </c:pt>
              <c:pt idx="1168">
                <c:v>4002</c:v>
              </c:pt>
              <c:pt idx="1169">
                <c:v>3996</c:v>
              </c:pt>
              <c:pt idx="1170">
                <c:v>4006</c:v>
              </c:pt>
              <c:pt idx="1171">
                <c:v>4007</c:v>
              </c:pt>
              <c:pt idx="1172">
                <c:v>4004</c:v>
              </c:pt>
              <c:pt idx="1173">
                <c:v>4014</c:v>
              </c:pt>
              <c:pt idx="1174">
                <c:v>3999</c:v>
              </c:pt>
              <c:pt idx="1175">
                <c:v>4011</c:v>
              </c:pt>
              <c:pt idx="1176">
                <c:v>4019</c:v>
              </c:pt>
              <c:pt idx="1177">
                <c:v>4016</c:v>
              </c:pt>
              <c:pt idx="1178">
                <c:v>4009</c:v>
              </c:pt>
              <c:pt idx="1179">
                <c:v>4004</c:v>
              </c:pt>
              <c:pt idx="1180">
                <c:v>4008</c:v>
              </c:pt>
              <c:pt idx="1181">
                <c:v>3995</c:v>
              </c:pt>
              <c:pt idx="1182">
                <c:v>4011</c:v>
              </c:pt>
              <c:pt idx="1183">
                <c:v>4000</c:v>
              </c:pt>
              <c:pt idx="1184">
                <c:v>4010</c:v>
              </c:pt>
              <c:pt idx="1185">
                <c:v>4001</c:v>
              </c:pt>
              <c:pt idx="1186">
                <c:v>4002</c:v>
              </c:pt>
              <c:pt idx="1187">
                <c:v>3997</c:v>
              </c:pt>
              <c:pt idx="1188">
                <c:v>3996</c:v>
              </c:pt>
              <c:pt idx="1189">
                <c:v>4010</c:v>
              </c:pt>
              <c:pt idx="1190">
                <c:v>3999</c:v>
              </c:pt>
              <c:pt idx="1191">
                <c:v>3993</c:v>
              </c:pt>
              <c:pt idx="1192">
                <c:v>4016</c:v>
              </c:pt>
              <c:pt idx="1193">
                <c:v>4001</c:v>
              </c:pt>
              <c:pt idx="1194">
                <c:v>4006</c:v>
              </c:pt>
              <c:pt idx="1195">
                <c:v>4011</c:v>
              </c:pt>
              <c:pt idx="1196">
                <c:v>4010</c:v>
              </c:pt>
              <c:pt idx="1197">
                <c:v>4005</c:v>
              </c:pt>
              <c:pt idx="1198">
                <c:v>3996</c:v>
              </c:pt>
              <c:pt idx="1199">
                <c:v>4009</c:v>
              </c:pt>
              <c:pt idx="1200">
                <c:v>3995</c:v>
              </c:pt>
              <c:pt idx="1201">
                <c:v>4002</c:v>
              </c:pt>
              <c:pt idx="1202">
                <c:v>3999</c:v>
              </c:pt>
              <c:pt idx="1203">
                <c:v>4005</c:v>
              </c:pt>
              <c:pt idx="1204">
                <c:v>4001</c:v>
              </c:pt>
              <c:pt idx="1205">
                <c:v>4004</c:v>
              </c:pt>
              <c:pt idx="1206">
                <c:v>4007</c:v>
              </c:pt>
              <c:pt idx="1207">
                <c:v>4000</c:v>
              </c:pt>
              <c:pt idx="1208">
                <c:v>4007</c:v>
              </c:pt>
              <c:pt idx="1209">
                <c:v>4004</c:v>
              </c:pt>
              <c:pt idx="1210">
                <c:v>3998</c:v>
              </c:pt>
              <c:pt idx="1211">
                <c:v>4009</c:v>
              </c:pt>
              <c:pt idx="1212">
                <c:v>4010</c:v>
              </c:pt>
              <c:pt idx="1213">
                <c:v>4013</c:v>
              </c:pt>
              <c:pt idx="1214">
                <c:v>4013</c:v>
              </c:pt>
              <c:pt idx="1215">
                <c:v>4001</c:v>
              </c:pt>
              <c:pt idx="1216">
                <c:v>4009</c:v>
              </c:pt>
              <c:pt idx="1217">
                <c:v>4010</c:v>
              </c:pt>
              <c:pt idx="1218">
                <c:v>4007</c:v>
              </c:pt>
              <c:pt idx="1219">
                <c:v>4007</c:v>
              </c:pt>
              <c:pt idx="1220">
                <c:v>4015</c:v>
              </c:pt>
              <c:pt idx="1221">
                <c:v>4015</c:v>
              </c:pt>
              <c:pt idx="1222">
                <c:v>4021</c:v>
              </c:pt>
              <c:pt idx="1223">
                <c:v>4030</c:v>
              </c:pt>
              <c:pt idx="1224">
                <c:v>4057</c:v>
              </c:pt>
              <c:pt idx="1225">
                <c:v>4087</c:v>
              </c:pt>
              <c:pt idx="1226">
                <c:v>4083</c:v>
              </c:pt>
              <c:pt idx="1227">
                <c:v>4081</c:v>
              </c:pt>
              <c:pt idx="1228">
                <c:v>4067</c:v>
              </c:pt>
              <c:pt idx="1229">
                <c:v>4035</c:v>
              </c:pt>
              <c:pt idx="1230">
                <c:v>4023</c:v>
              </c:pt>
              <c:pt idx="1231">
                <c:v>4016</c:v>
              </c:pt>
              <c:pt idx="1232">
                <c:v>4007</c:v>
              </c:pt>
              <c:pt idx="1233">
                <c:v>4004</c:v>
              </c:pt>
              <c:pt idx="1234">
                <c:v>4006</c:v>
              </c:pt>
              <c:pt idx="1235">
                <c:v>4004</c:v>
              </c:pt>
              <c:pt idx="1236">
                <c:v>4010</c:v>
              </c:pt>
              <c:pt idx="1237">
                <c:v>4004</c:v>
              </c:pt>
              <c:pt idx="1238">
                <c:v>4000</c:v>
              </c:pt>
              <c:pt idx="1239">
                <c:v>4012</c:v>
              </c:pt>
              <c:pt idx="1240">
                <c:v>4006</c:v>
              </c:pt>
              <c:pt idx="1241">
                <c:v>4003</c:v>
              </c:pt>
              <c:pt idx="1242">
                <c:v>4006</c:v>
              </c:pt>
              <c:pt idx="1243">
                <c:v>4003</c:v>
              </c:pt>
              <c:pt idx="1244">
                <c:v>4003</c:v>
              </c:pt>
              <c:pt idx="1245">
                <c:v>4008</c:v>
              </c:pt>
              <c:pt idx="1246">
                <c:v>4015</c:v>
              </c:pt>
              <c:pt idx="1247">
                <c:v>4021</c:v>
              </c:pt>
              <c:pt idx="1248">
                <c:v>4014</c:v>
              </c:pt>
              <c:pt idx="1249">
                <c:v>4019</c:v>
              </c:pt>
              <c:pt idx="1250">
                <c:v>4013</c:v>
              </c:pt>
              <c:pt idx="1251">
                <c:v>4022</c:v>
              </c:pt>
              <c:pt idx="1252">
                <c:v>4016</c:v>
              </c:pt>
              <c:pt idx="1253">
                <c:v>4012</c:v>
              </c:pt>
              <c:pt idx="1254">
                <c:v>4024</c:v>
              </c:pt>
              <c:pt idx="1255">
                <c:v>4017</c:v>
              </c:pt>
              <c:pt idx="1256">
                <c:v>4009</c:v>
              </c:pt>
              <c:pt idx="1257">
                <c:v>4025</c:v>
              </c:pt>
              <c:pt idx="1258">
                <c:v>4026</c:v>
              </c:pt>
              <c:pt idx="1259">
                <c:v>4027</c:v>
              </c:pt>
              <c:pt idx="1260">
                <c:v>4024</c:v>
              </c:pt>
              <c:pt idx="1261">
                <c:v>4038</c:v>
              </c:pt>
              <c:pt idx="1262">
                <c:v>4025</c:v>
              </c:pt>
              <c:pt idx="1263">
                <c:v>4032</c:v>
              </c:pt>
              <c:pt idx="1264">
                <c:v>4023</c:v>
              </c:pt>
              <c:pt idx="1265">
                <c:v>4033</c:v>
              </c:pt>
              <c:pt idx="1266">
                <c:v>4030</c:v>
              </c:pt>
              <c:pt idx="1267">
                <c:v>4034</c:v>
              </c:pt>
              <c:pt idx="1268">
                <c:v>4033</c:v>
              </c:pt>
              <c:pt idx="1269">
                <c:v>4008</c:v>
              </c:pt>
              <c:pt idx="1270">
                <c:v>4013</c:v>
              </c:pt>
              <c:pt idx="1271">
                <c:v>4021</c:v>
              </c:pt>
              <c:pt idx="1272">
                <c:v>4003</c:v>
              </c:pt>
              <c:pt idx="1273">
                <c:v>4026</c:v>
              </c:pt>
              <c:pt idx="1274">
                <c:v>4012</c:v>
              </c:pt>
              <c:pt idx="1275">
                <c:v>4024</c:v>
              </c:pt>
              <c:pt idx="1276">
                <c:v>4017</c:v>
              </c:pt>
              <c:pt idx="1277">
                <c:v>4017</c:v>
              </c:pt>
              <c:pt idx="1278">
                <c:v>4015</c:v>
              </c:pt>
              <c:pt idx="1279">
                <c:v>4024</c:v>
              </c:pt>
              <c:pt idx="1280">
                <c:v>4030</c:v>
              </c:pt>
              <c:pt idx="1281">
                <c:v>4020</c:v>
              </c:pt>
              <c:pt idx="1282">
                <c:v>4012</c:v>
              </c:pt>
              <c:pt idx="1283">
                <c:v>4015</c:v>
              </c:pt>
              <c:pt idx="1284">
                <c:v>4020</c:v>
              </c:pt>
              <c:pt idx="1285">
                <c:v>4023</c:v>
              </c:pt>
              <c:pt idx="1286">
                <c:v>4019</c:v>
              </c:pt>
              <c:pt idx="1287">
                <c:v>4013</c:v>
              </c:pt>
              <c:pt idx="1288">
                <c:v>4010</c:v>
              </c:pt>
              <c:pt idx="1289">
                <c:v>4019</c:v>
              </c:pt>
              <c:pt idx="1290">
                <c:v>4017</c:v>
              </c:pt>
              <c:pt idx="1291">
                <c:v>4005</c:v>
              </c:pt>
              <c:pt idx="1292">
                <c:v>4006</c:v>
              </c:pt>
              <c:pt idx="1293">
                <c:v>4013</c:v>
              </c:pt>
              <c:pt idx="1294">
                <c:v>4011</c:v>
              </c:pt>
              <c:pt idx="1295">
                <c:v>4013</c:v>
              </c:pt>
              <c:pt idx="1296">
                <c:v>4012</c:v>
              </c:pt>
              <c:pt idx="1297">
                <c:v>4013</c:v>
              </c:pt>
              <c:pt idx="1298">
                <c:v>4012</c:v>
              </c:pt>
              <c:pt idx="1299">
                <c:v>4016</c:v>
              </c:pt>
              <c:pt idx="1300">
                <c:v>4012</c:v>
              </c:pt>
              <c:pt idx="1301">
                <c:v>4005</c:v>
              </c:pt>
              <c:pt idx="1302">
                <c:v>4009</c:v>
              </c:pt>
              <c:pt idx="1303">
                <c:v>4019</c:v>
              </c:pt>
              <c:pt idx="1304">
                <c:v>4023</c:v>
              </c:pt>
              <c:pt idx="1305">
                <c:v>4014</c:v>
              </c:pt>
              <c:pt idx="1306">
                <c:v>4008</c:v>
              </c:pt>
              <c:pt idx="1307">
                <c:v>4009</c:v>
              </c:pt>
              <c:pt idx="1308">
                <c:v>4016</c:v>
              </c:pt>
              <c:pt idx="1309">
                <c:v>4016</c:v>
              </c:pt>
              <c:pt idx="1310">
                <c:v>4010</c:v>
              </c:pt>
              <c:pt idx="1311">
                <c:v>4016</c:v>
              </c:pt>
              <c:pt idx="1312">
                <c:v>4012</c:v>
              </c:pt>
              <c:pt idx="1313">
                <c:v>4014</c:v>
              </c:pt>
              <c:pt idx="1314">
                <c:v>4016</c:v>
              </c:pt>
              <c:pt idx="1315">
                <c:v>4012</c:v>
              </c:pt>
              <c:pt idx="1316">
                <c:v>4017</c:v>
              </c:pt>
              <c:pt idx="1317">
                <c:v>4011</c:v>
              </c:pt>
              <c:pt idx="1318">
                <c:v>4018</c:v>
              </c:pt>
              <c:pt idx="1319">
                <c:v>4021</c:v>
              </c:pt>
              <c:pt idx="1320">
                <c:v>4014</c:v>
              </c:pt>
              <c:pt idx="1321">
                <c:v>4015</c:v>
              </c:pt>
              <c:pt idx="1322">
                <c:v>4020</c:v>
              </c:pt>
              <c:pt idx="1323">
                <c:v>4020</c:v>
              </c:pt>
              <c:pt idx="1324">
                <c:v>4013</c:v>
              </c:pt>
              <c:pt idx="1325">
                <c:v>4013</c:v>
              </c:pt>
              <c:pt idx="1326">
                <c:v>4004</c:v>
              </c:pt>
              <c:pt idx="1327">
                <c:v>4006</c:v>
              </c:pt>
              <c:pt idx="1328">
                <c:v>4015</c:v>
              </c:pt>
              <c:pt idx="1329">
                <c:v>4001</c:v>
              </c:pt>
              <c:pt idx="1330">
                <c:v>4009</c:v>
              </c:pt>
              <c:pt idx="1331">
                <c:v>4007</c:v>
              </c:pt>
              <c:pt idx="1332">
                <c:v>4007</c:v>
              </c:pt>
              <c:pt idx="1333">
                <c:v>4007</c:v>
              </c:pt>
              <c:pt idx="1334">
                <c:v>4028</c:v>
              </c:pt>
              <c:pt idx="1335">
                <c:v>4005</c:v>
              </c:pt>
              <c:pt idx="1336">
                <c:v>4012</c:v>
              </c:pt>
              <c:pt idx="1337">
                <c:v>4002</c:v>
              </c:pt>
              <c:pt idx="1338">
                <c:v>4021</c:v>
              </c:pt>
              <c:pt idx="1339">
                <c:v>4018</c:v>
              </c:pt>
              <c:pt idx="1340">
                <c:v>4033</c:v>
              </c:pt>
              <c:pt idx="1341">
                <c:v>4028</c:v>
              </c:pt>
              <c:pt idx="1342">
                <c:v>4036</c:v>
              </c:pt>
              <c:pt idx="1343">
                <c:v>4024</c:v>
              </c:pt>
              <c:pt idx="1344">
                <c:v>4033</c:v>
              </c:pt>
              <c:pt idx="1345">
                <c:v>4046</c:v>
              </c:pt>
              <c:pt idx="1346">
                <c:v>4038</c:v>
              </c:pt>
              <c:pt idx="1347">
                <c:v>4038</c:v>
              </c:pt>
              <c:pt idx="1348">
                <c:v>4029</c:v>
              </c:pt>
              <c:pt idx="1349">
                <c:v>4044</c:v>
              </c:pt>
              <c:pt idx="1350">
                <c:v>4050</c:v>
              </c:pt>
              <c:pt idx="1351">
                <c:v>4038</c:v>
              </c:pt>
              <c:pt idx="1352">
                <c:v>4018</c:v>
              </c:pt>
              <c:pt idx="1353">
                <c:v>4024</c:v>
              </c:pt>
              <c:pt idx="1354">
                <c:v>4020</c:v>
              </c:pt>
              <c:pt idx="1355">
                <c:v>4028</c:v>
              </c:pt>
              <c:pt idx="1356">
                <c:v>4010</c:v>
              </c:pt>
              <c:pt idx="1357">
                <c:v>4012</c:v>
              </c:pt>
              <c:pt idx="1358">
                <c:v>4011</c:v>
              </c:pt>
              <c:pt idx="1359">
                <c:v>4008</c:v>
              </c:pt>
              <c:pt idx="1360">
                <c:v>4024</c:v>
              </c:pt>
              <c:pt idx="1361">
                <c:v>4031</c:v>
              </c:pt>
              <c:pt idx="1362">
                <c:v>4036</c:v>
              </c:pt>
              <c:pt idx="1363">
                <c:v>4025</c:v>
              </c:pt>
              <c:pt idx="1364">
                <c:v>4013</c:v>
              </c:pt>
              <c:pt idx="1365">
                <c:v>4012</c:v>
              </c:pt>
              <c:pt idx="1366">
                <c:v>4021</c:v>
              </c:pt>
              <c:pt idx="1367">
                <c:v>4017</c:v>
              </c:pt>
              <c:pt idx="1368">
                <c:v>4018</c:v>
              </c:pt>
              <c:pt idx="1369">
                <c:v>4037</c:v>
              </c:pt>
              <c:pt idx="1370">
                <c:v>4051</c:v>
              </c:pt>
              <c:pt idx="1371">
                <c:v>4042</c:v>
              </c:pt>
              <c:pt idx="1372">
                <c:v>4035</c:v>
              </c:pt>
              <c:pt idx="1373">
                <c:v>4029</c:v>
              </c:pt>
              <c:pt idx="1374">
                <c:v>4024</c:v>
              </c:pt>
              <c:pt idx="1375">
                <c:v>4015</c:v>
              </c:pt>
              <c:pt idx="1376">
                <c:v>4025</c:v>
              </c:pt>
              <c:pt idx="1377">
                <c:v>4019</c:v>
              </c:pt>
              <c:pt idx="1378">
                <c:v>4022</c:v>
              </c:pt>
              <c:pt idx="1379">
                <c:v>4027</c:v>
              </c:pt>
              <c:pt idx="1380">
                <c:v>4032</c:v>
              </c:pt>
              <c:pt idx="1381">
                <c:v>4043</c:v>
              </c:pt>
              <c:pt idx="1382">
                <c:v>4039</c:v>
              </c:pt>
              <c:pt idx="1383">
                <c:v>4032</c:v>
              </c:pt>
              <c:pt idx="1384">
                <c:v>4019</c:v>
              </c:pt>
              <c:pt idx="1385">
                <c:v>4014</c:v>
              </c:pt>
              <c:pt idx="1386">
                <c:v>4015</c:v>
              </c:pt>
              <c:pt idx="1387">
                <c:v>4015</c:v>
              </c:pt>
              <c:pt idx="1388">
                <c:v>4020</c:v>
              </c:pt>
              <c:pt idx="1389">
                <c:v>4009</c:v>
              </c:pt>
              <c:pt idx="1390">
                <c:v>4008</c:v>
              </c:pt>
              <c:pt idx="1391">
                <c:v>4017</c:v>
              </c:pt>
              <c:pt idx="1392">
                <c:v>4021</c:v>
              </c:pt>
              <c:pt idx="1393">
                <c:v>4008</c:v>
              </c:pt>
              <c:pt idx="1394">
                <c:v>3999</c:v>
              </c:pt>
              <c:pt idx="1395">
                <c:v>4013</c:v>
              </c:pt>
              <c:pt idx="1396">
                <c:v>4008</c:v>
              </c:pt>
              <c:pt idx="1397">
                <c:v>4025</c:v>
              </c:pt>
              <c:pt idx="1398">
                <c:v>4028</c:v>
              </c:pt>
              <c:pt idx="1399">
                <c:v>4023</c:v>
              </c:pt>
              <c:pt idx="1400">
                <c:v>4028</c:v>
              </c:pt>
              <c:pt idx="1401">
                <c:v>4027</c:v>
              </c:pt>
              <c:pt idx="1402">
                <c:v>4019</c:v>
              </c:pt>
              <c:pt idx="1403">
                <c:v>4023</c:v>
              </c:pt>
              <c:pt idx="1404">
                <c:v>4018</c:v>
              </c:pt>
              <c:pt idx="1405">
                <c:v>4012</c:v>
              </c:pt>
              <c:pt idx="1406">
                <c:v>4015</c:v>
              </c:pt>
              <c:pt idx="1407">
                <c:v>4017</c:v>
              </c:pt>
              <c:pt idx="1408">
                <c:v>4024</c:v>
              </c:pt>
              <c:pt idx="1409">
                <c:v>4013</c:v>
              </c:pt>
              <c:pt idx="1410">
                <c:v>4004</c:v>
              </c:pt>
              <c:pt idx="1411">
                <c:v>4013</c:v>
              </c:pt>
              <c:pt idx="1412">
                <c:v>4014</c:v>
              </c:pt>
              <c:pt idx="1413">
                <c:v>4005</c:v>
              </c:pt>
              <c:pt idx="1414">
                <c:v>4004</c:v>
              </c:pt>
              <c:pt idx="1415">
                <c:v>4018</c:v>
              </c:pt>
              <c:pt idx="1416">
                <c:v>4029</c:v>
              </c:pt>
              <c:pt idx="1417">
                <c:v>4017</c:v>
              </c:pt>
              <c:pt idx="1418">
                <c:v>4021</c:v>
              </c:pt>
              <c:pt idx="1419">
                <c:v>4025</c:v>
              </c:pt>
              <c:pt idx="1420">
                <c:v>4017</c:v>
              </c:pt>
              <c:pt idx="1421">
                <c:v>4017</c:v>
              </c:pt>
              <c:pt idx="1422">
                <c:v>4015</c:v>
              </c:pt>
              <c:pt idx="1423">
                <c:v>4001</c:v>
              </c:pt>
              <c:pt idx="1424">
                <c:v>4002</c:v>
              </c:pt>
              <c:pt idx="1425">
                <c:v>4015</c:v>
              </c:pt>
              <c:pt idx="1426">
                <c:v>4002</c:v>
              </c:pt>
              <c:pt idx="1427">
                <c:v>4014</c:v>
              </c:pt>
              <c:pt idx="1428">
                <c:v>4004</c:v>
              </c:pt>
              <c:pt idx="1429">
                <c:v>4016</c:v>
              </c:pt>
              <c:pt idx="1430">
                <c:v>4012</c:v>
              </c:pt>
              <c:pt idx="1431">
                <c:v>4008</c:v>
              </c:pt>
              <c:pt idx="1432">
                <c:v>4006</c:v>
              </c:pt>
              <c:pt idx="1433">
                <c:v>4003</c:v>
              </c:pt>
              <c:pt idx="1434">
                <c:v>4004</c:v>
              </c:pt>
              <c:pt idx="1435">
                <c:v>4007</c:v>
              </c:pt>
              <c:pt idx="1436">
                <c:v>4020</c:v>
              </c:pt>
              <c:pt idx="1437">
                <c:v>3993</c:v>
              </c:pt>
              <c:pt idx="1438">
                <c:v>4002</c:v>
              </c:pt>
              <c:pt idx="1439">
                <c:v>4010</c:v>
              </c:pt>
              <c:pt idx="1440">
                <c:v>3994</c:v>
              </c:pt>
              <c:pt idx="1441">
                <c:v>4011</c:v>
              </c:pt>
              <c:pt idx="1442">
                <c:v>4008</c:v>
              </c:pt>
              <c:pt idx="1443">
                <c:v>4017</c:v>
              </c:pt>
              <c:pt idx="1444">
                <c:v>4002</c:v>
              </c:pt>
              <c:pt idx="1445">
                <c:v>3993</c:v>
              </c:pt>
              <c:pt idx="1446">
                <c:v>3999</c:v>
              </c:pt>
              <c:pt idx="1447">
                <c:v>4001</c:v>
              </c:pt>
              <c:pt idx="1448">
                <c:v>4011</c:v>
              </c:pt>
              <c:pt idx="1449">
                <c:v>4004</c:v>
              </c:pt>
              <c:pt idx="1450">
                <c:v>4000</c:v>
              </c:pt>
              <c:pt idx="1451">
                <c:v>4007</c:v>
              </c:pt>
              <c:pt idx="1452">
                <c:v>4007</c:v>
              </c:pt>
              <c:pt idx="1453">
                <c:v>4007</c:v>
              </c:pt>
              <c:pt idx="1454">
                <c:v>4002</c:v>
              </c:pt>
              <c:pt idx="1455">
                <c:v>4007</c:v>
              </c:pt>
              <c:pt idx="1456">
                <c:v>4019</c:v>
              </c:pt>
              <c:pt idx="1457">
                <c:v>4024</c:v>
              </c:pt>
              <c:pt idx="1458">
                <c:v>4012</c:v>
              </c:pt>
              <c:pt idx="1459">
                <c:v>4006</c:v>
              </c:pt>
              <c:pt idx="1460">
                <c:v>4013</c:v>
              </c:pt>
              <c:pt idx="1461">
                <c:v>4015</c:v>
              </c:pt>
              <c:pt idx="1462">
                <c:v>4014</c:v>
              </c:pt>
              <c:pt idx="1463">
                <c:v>4018</c:v>
              </c:pt>
              <c:pt idx="1464">
                <c:v>4019</c:v>
              </c:pt>
              <c:pt idx="1465">
                <c:v>4014</c:v>
              </c:pt>
              <c:pt idx="1466">
                <c:v>4014</c:v>
              </c:pt>
              <c:pt idx="1467">
                <c:v>4009</c:v>
              </c:pt>
              <c:pt idx="1468">
                <c:v>4008</c:v>
              </c:pt>
              <c:pt idx="1469">
                <c:v>4019</c:v>
              </c:pt>
              <c:pt idx="1470">
                <c:v>4017</c:v>
              </c:pt>
              <c:pt idx="1471">
                <c:v>4016</c:v>
              </c:pt>
              <c:pt idx="1472">
                <c:v>4012</c:v>
              </c:pt>
              <c:pt idx="1473">
                <c:v>4006</c:v>
              </c:pt>
              <c:pt idx="1474">
                <c:v>4008</c:v>
              </c:pt>
              <c:pt idx="1475">
                <c:v>4011</c:v>
              </c:pt>
              <c:pt idx="1476">
                <c:v>4001</c:v>
              </c:pt>
              <c:pt idx="1477">
                <c:v>4005</c:v>
              </c:pt>
              <c:pt idx="1478">
                <c:v>4005</c:v>
              </c:pt>
              <c:pt idx="1479">
                <c:v>4004</c:v>
              </c:pt>
              <c:pt idx="1480">
                <c:v>4006</c:v>
              </c:pt>
              <c:pt idx="1481">
                <c:v>4008</c:v>
              </c:pt>
              <c:pt idx="1482">
                <c:v>3998</c:v>
              </c:pt>
              <c:pt idx="1483">
                <c:v>3995</c:v>
              </c:pt>
              <c:pt idx="1484">
                <c:v>4002</c:v>
              </c:pt>
              <c:pt idx="1485">
                <c:v>4008</c:v>
              </c:pt>
              <c:pt idx="1486">
                <c:v>4004</c:v>
              </c:pt>
              <c:pt idx="1487">
                <c:v>3997</c:v>
              </c:pt>
              <c:pt idx="1488">
                <c:v>3997</c:v>
              </c:pt>
              <c:pt idx="1489">
                <c:v>4001</c:v>
              </c:pt>
              <c:pt idx="1490">
                <c:v>4003</c:v>
              </c:pt>
              <c:pt idx="1491">
                <c:v>4003</c:v>
              </c:pt>
              <c:pt idx="1492">
                <c:v>4000</c:v>
              </c:pt>
              <c:pt idx="1493">
                <c:v>3994</c:v>
              </c:pt>
              <c:pt idx="1494">
                <c:v>3986</c:v>
              </c:pt>
              <c:pt idx="1495">
                <c:v>4000</c:v>
              </c:pt>
              <c:pt idx="1496">
                <c:v>3999</c:v>
              </c:pt>
              <c:pt idx="1497">
                <c:v>4004</c:v>
              </c:pt>
              <c:pt idx="1498">
                <c:v>3996</c:v>
              </c:pt>
              <c:pt idx="1499">
                <c:v>3999</c:v>
              </c:pt>
              <c:pt idx="1500">
                <c:v>4002</c:v>
              </c:pt>
              <c:pt idx="1501">
                <c:v>4010</c:v>
              </c:pt>
              <c:pt idx="1502">
                <c:v>3995</c:v>
              </c:pt>
              <c:pt idx="1503">
                <c:v>3996</c:v>
              </c:pt>
              <c:pt idx="1504">
                <c:v>4000</c:v>
              </c:pt>
              <c:pt idx="1505">
                <c:v>3991</c:v>
              </c:pt>
              <c:pt idx="1506">
                <c:v>4013</c:v>
              </c:pt>
              <c:pt idx="1507">
                <c:v>3998</c:v>
              </c:pt>
              <c:pt idx="1508">
                <c:v>4011</c:v>
              </c:pt>
              <c:pt idx="1509">
                <c:v>3998</c:v>
              </c:pt>
              <c:pt idx="1510">
                <c:v>3999</c:v>
              </c:pt>
              <c:pt idx="1511">
                <c:v>4015</c:v>
              </c:pt>
              <c:pt idx="1512">
                <c:v>4007</c:v>
              </c:pt>
              <c:pt idx="1513">
                <c:v>4006</c:v>
              </c:pt>
              <c:pt idx="1514">
                <c:v>4001</c:v>
              </c:pt>
              <c:pt idx="1515">
                <c:v>3999</c:v>
              </c:pt>
              <c:pt idx="1516">
                <c:v>4005</c:v>
              </c:pt>
              <c:pt idx="1517">
                <c:v>3998</c:v>
              </c:pt>
              <c:pt idx="1518">
                <c:v>4001</c:v>
              </c:pt>
              <c:pt idx="1519">
                <c:v>4001</c:v>
              </c:pt>
              <c:pt idx="1520">
                <c:v>4000</c:v>
              </c:pt>
              <c:pt idx="1521">
                <c:v>4002</c:v>
              </c:pt>
              <c:pt idx="1522">
                <c:v>3994</c:v>
              </c:pt>
              <c:pt idx="1523">
                <c:v>3998</c:v>
              </c:pt>
              <c:pt idx="1524">
                <c:v>4008</c:v>
              </c:pt>
              <c:pt idx="1525">
                <c:v>3998</c:v>
              </c:pt>
              <c:pt idx="1526">
                <c:v>4003</c:v>
              </c:pt>
              <c:pt idx="1527">
                <c:v>4000</c:v>
              </c:pt>
              <c:pt idx="1528">
                <c:v>3997</c:v>
              </c:pt>
              <c:pt idx="1529">
                <c:v>4003</c:v>
              </c:pt>
              <c:pt idx="1530">
                <c:v>4006</c:v>
              </c:pt>
              <c:pt idx="1531">
                <c:v>4003</c:v>
              </c:pt>
              <c:pt idx="1532">
                <c:v>3996</c:v>
              </c:pt>
              <c:pt idx="1533">
                <c:v>3996</c:v>
              </c:pt>
              <c:pt idx="1534">
                <c:v>3998</c:v>
              </c:pt>
              <c:pt idx="1535">
                <c:v>4003</c:v>
              </c:pt>
              <c:pt idx="1536">
                <c:v>4003</c:v>
              </c:pt>
              <c:pt idx="1537">
                <c:v>3999</c:v>
              </c:pt>
              <c:pt idx="1538">
                <c:v>4000</c:v>
              </c:pt>
              <c:pt idx="1539">
                <c:v>4002</c:v>
              </c:pt>
              <c:pt idx="1540">
                <c:v>3999</c:v>
              </c:pt>
              <c:pt idx="1541">
                <c:v>3997</c:v>
              </c:pt>
              <c:pt idx="1542">
                <c:v>4004</c:v>
              </c:pt>
              <c:pt idx="1543">
                <c:v>4005</c:v>
              </c:pt>
              <c:pt idx="1544">
                <c:v>4003</c:v>
              </c:pt>
              <c:pt idx="1545">
                <c:v>4011</c:v>
              </c:pt>
              <c:pt idx="1546">
                <c:v>4009</c:v>
              </c:pt>
              <c:pt idx="1547">
                <c:v>4003</c:v>
              </c:pt>
              <c:pt idx="1548">
                <c:v>4000</c:v>
              </c:pt>
              <c:pt idx="1549">
                <c:v>3998</c:v>
              </c:pt>
              <c:pt idx="1550">
                <c:v>3996</c:v>
              </c:pt>
              <c:pt idx="1551">
                <c:v>3996</c:v>
              </c:pt>
              <c:pt idx="1552">
                <c:v>4002</c:v>
              </c:pt>
              <c:pt idx="1553">
                <c:v>4004</c:v>
              </c:pt>
              <c:pt idx="1554">
                <c:v>4002</c:v>
              </c:pt>
              <c:pt idx="1555">
                <c:v>4003</c:v>
              </c:pt>
              <c:pt idx="1556">
                <c:v>3996</c:v>
              </c:pt>
              <c:pt idx="1557">
                <c:v>4004</c:v>
              </c:pt>
              <c:pt idx="1558">
                <c:v>4014</c:v>
              </c:pt>
              <c:pt idx="1559">
                <c:v>4015</c:v>
              </c:pt>
              <c:pt idx="1560">
                <c:v>4016</c:v>
              </c:pt>
              <c:pt idx="1561">
                <c:v>4020</c:v>
              </c:pt>
              <c:pt idx="1562">
                <c:v>4011</c:v>
              </c:pt>
              <c:pt idx="1563">
                <c:v>4003</c:v>
              </c:pt>
              <c:pt idx="1564">
                <c:v>4008</c:v>
              </c:pt>
              <c:pt idx="1565">
                <c:v>4010</c:v>
              </c:pt>
              <c:pt idx="1566">
                <c:v>4006</c:v>
              </c:pt>
              <c:pt idx="1567">
                <c:v>3998</c:v>
              </c:pt>
              <c:pt idx="1568">
                <c:v>4005</c:v>
              </c:pt>
              <c:pt idx="1569">
                <c:v>3999</c:v>
              </c:pt>
              <c:pt idx="1570">
                <c:v>3995</c:v>
              </c:pt>
              <c:pt idx="1571">
                <c:v>3996</c:v>
              </c:pt>
              <c:pt idx="1572">
                <c:v>4006</c:v>
              </c:pt>
              <c:pt idx="1573">
                <c:v>4001</c:v>
              </c:pt>
              <c:pt idx="1574">
                <c:v>4002</c:v>
              </c:pt>
              <c:pt idx="1575">
                <c:v>4003</c:v>
              </c:pt>
              <c:pt idx="1576">
                <c:v>4000</c:v>
              </c:pt>
              <c:pt idx="1577">
                <c:v>3998</c:v>
              </c:pt>
              <c:pt idx="1578">
                <c:v>4007</c:v>
              </c:pt>
              <c:pt idx="1579">
                <c:v>4007</c:v>
              </c:pt>
              <c:pt idx="1580">
                <c:v>4013</c:v>
              </c:pt>
              <c:pt idx="1581">
                <c:v>4012</c:v>
              </c:pt>
              <c:pt idx="1582">
                <c:v>4002</c:v>
              </c:pt>
              <c:pt idx="1583">
                <c:v>4002</c:v>
              </c:pt>
              <c:pt idx="1584">
                <c:v>4013</c:v>
              </c:pt>
              <c:pt idx="1585">
                <c:v>3995</c:v>
              </c:pt>
              <c:pt idx="1586">
                <c:v>4015</c:v>
              </c:pt>
              <c:pt idx="1587">
                <c:v>4007</c:v>
              </c:pt>
              <c:pt idx="1588">
                <c:v>3995</c:v>
              </c:pt>
              <c:pt idx="1589">
                <c:v>3997</c:v>
              </c:pt>
              <c:pt idx="1590">
                <c:v>3995</c:v>
              </c:pt>
              <c:pt idx="1591">
                <c:v>4005</c:v>
              </c:pt>
              <c:pt idx="1592">
                <c:v>4011</c:v>
              </c:pt>
              <c:pt idx="1593">
                <c:v>4002</c:v>
              </c:pt>
              <c:pt idx="1594">
                <c:v>3999</c:v>
              </c:pt>
              <c:pt idx="1595">
                <c:v>4006</c:v>
              </c:pt>
              <c:pt idx="1596">
                <c:v>3999</c:v>
              </c:pt>
              <c:pt idx="1597">
                <c:v>4004</c:v>
              </c:pt>
              <c:pt idx="1598">
                <c:v>4007</c:v>
              </c:pt>
              <c:pt idx="1599">
                <c:v>4005</c:v>
              </c:pt>
              <c:pt idx="1600">
                <c:v>3998</c:v>
              </c:pt>
              <c:pt idx="1601">
                <c:v>4001</c:v>
              </c:pt>
              <c:pt idx="1602">
                <c:v>3991</c:v>
              </c:pt>
              <c:pt idx="1603">
                <c:v>3996</c:v>
              </c:pt>
              <c:pt idx="1604">
                <c:v>4002</c:v>
              </c:pt>
              <c:pt idx="1605">
                <c:v>4001</c:v>
              </c:pt>
              <c:pt idx="1606">
                <c:v>3997</c:v>
              </c:pt>
              <c:pt idx="1607">
                <c:v>4004</c:v>
              </c:pt>
              <c:pt idx="1608">
                <c:v>4014</c:v>
              </c:pt>
              <c:pt idx="1609">
                <c:v>4004</c:v>
              </c:pt>
              <c:pt idx="1610">
                <c:v>4003</c:v>
              </c:pt>
              <c:pt idx="1611">
                <c:v>4002</c:v>
              </c:pt>
              <c:pt idx="1612">
                <c:v>3998</c:v>
              </c:pt>
              <c:pt idx="1613">
                <c:v>4000</c:v>
              </c:pt>
              <c:pt idx="1614">
                <c:v>4005</c:v>
              </c:pt>
              <c:pt idx="1615">
                <c:v>4001</c:v>
              </c:pt>
              <c:pt idx="1616">
                <c:v>3997</c:v>
              </c:pt>
              <c:pt idx="1617">
                <c:v>3999</c:v>
              </c:pt>
              <c:pt idx="1618">
                <c:v>4000</c:v>
              </c:pt>
              <c:pt idx="1619">
                <c:v>4008</c:v>
              </c:pt>
              <c:pt idx="1620">
                <c:v>4009</c:v>
              </c:pt>
              <c:pt idx="1621">
                <c:v>4002</c:v>
              </c:pt>
              <c:pt idx="1622">
                <c:v>4009</c:v>
              </c:pt>
              <c:pt idx="1623">
                <c:v>4011</c:v>
              </c:pt>
              <c:pt idx="1624">
                <c:v>4004</c:v>
              </c:pt>
              <c:pt idx="1625">
                <c:v>4003</c:v>
              </c:pt>
              <c:pt idx="1626">
                <c:v>4003</c:v>
              </c:pt>
              <c:pt idx="1627">
                <c:v>4004</c:v>
              </c:pt>
              <c:pt idx="1628">
                <c:v>4001</c:v>
              </c:pt>
              <c:pt idx="1629">
                <c:v>4000</c:v>
              </c:pt>
              <c:pt idx="1630">
                <c:v>4001</c:v>
              </c:pt>
              <c:pt idx="1631">
                <c:v>4006</c:v>
              </c:pt>
              <c:pt idx="1632">
                <c:v>4012</c:v>
              </c:pt>
              <c:pt idx="1633">
                <c:v>4002</c:v>
              </c:pt>
              <c:pt idx="1634">
                <c:v>3999</c:v>
              </c:pt>
              <c:pt idx="1635">
                <c:v>4002</c:v>
              </c:pt>
              <c:pt idx="1636">
                <c:v>3998</c:v>
              </c:pt>
              <c:pt idx="1637">
                <c:v>3998</c:v>
              </c:pt>
              <c:pt idx="1638">
                <c:v>3994</c:v>
              </c:pt>
              <c:pt idx="1639">
                <c:v>3992</c:v>
              </c:pt>
              <c:pt idx="1640">
                <c:v>4000</c:v>
              </c:pt>
              <c:pt idx="1641">
                <c:v>4007</c:v>
              </c:pt>
              <c:pt idx="1642">
                <c:v>4009</c:v>
              </c:pt>
              <c:pt idx="1643">
                <c:v>3998</c:v>
              </c:pt>
              <c:pt idx="1644">
                <c:v>3996</c:v>
              </c:pt>
              <c:pt idx="1645">
                <c:v>3992</c:v>
              </c:pt>
              <c:pt idx="1646">
                <c:v>3997</c:v>
              </c:pt>
              <c:pt idx="1647">
                <c:v>3995</c:v>
              </c:pt>
              <c:pt idx="1648">
                <c:v>4002</c:v>
              </c:pt>
              <c:pt idx="1649">
                <c:v>4000</c:v>
              </c:pt>
              <c:pt idx="1650">
                <c:v>4008</c:v>
              </c:pt>
              <c:pt idx="1651">
                <c:v>4004</c:v>
              </c:pt>
              <c:pt idx="1652">
                <c:v>3996</c:v>
              </c:pt>
              <c:pt idx="1653">
                <c:v>3999</c:v>
              </c:pt>
              <c:pt idx="1654">
                <c:v>4001</c:v>
              </c:pt>
              <c:pt idx="1655">
                <c:v>4001</c:v>
              </c:pt>
              <c:pt idx="1656">
                <c:v>4012</c:v>
              </c:pt>
              <c:pt idx="1657">
                <c:v>4019</c:v>
              </c:pt>
              <c:pt idx="1658">
                <c:v>4012</c:v>
              </c:pt>
              <c:pt idx="1659">
                <c:v>4012</c:v>
              </c:pt>
              <c:pt idx="1660">
                <c:v>4004</c:v>
              </c:pt>
              <c:pt idx="1661">
                <c:v>4014</c:v>
              </c:pt>
              <c:pt idx="1662">
                <c:v>4002</c:v>
              </c:pt>
              <c:pt idx="1663">
                <c:v>4013</c:v>
              </c:pt>
              <c:pt idx="1664">
                <c:v>4013</c:v>
              </c:pt>
              <c:pt idx="1665">
                <c:v>4016</c:v>
              </c:pt>
              <c:pt idx="1666">
                <c:v>4023</c:v>
              </c:pt>
              <c:pt idx="1667">
                <c:v>4006</c:v>
              </c:pt>
              <c:pt idx="1668">
                <c:v>4004</c:v>
              </c:pt>
              <c:pt idx="1669">
                <c:v>4014</c:v>
              </c:pt>
              <c:pt idx="1670">
                <c:v>4014</c:v>
              </c:pt>
              <c:pt idx="1671">
                <c:v>4012</c:v>
              </c:pt>
              <c:pt idx="1672">
                <c:v>4010</c:v>
              </c:pt>
              <c:pt idx="1673">
                <c:v>4011</c:v>
              </c:pt>
              <c:pt idx="1674">
                <c:v>4002</c:v>
              </c:pt>
              <c:pt idx="1675">
                <c:v>3998</c:v>
              </c:pt>
              <c:pt idx="1676">
                <c:v>3987</c:v>
              </c:pt>
              <c:pt idx="1677">
                <c:v>3999</c:v>
              </c:pt>
              <c:pt idx="1678">
                <c:v>3997</c:v>
              </c:pt>
              <c:pt idx="1679">
                <c:v>4000</c:v>
              </c:pt>
              <c:pt idx="1680">
                <c:v>4000</c:v>
              </c:pt>
              <c:pt idx="1681">
                <c:v>4002</c:v>
              </c:pt>
              <c:pt idx="1682">
                <c:v>3999</c:v>
              </c:pt>
              <c:pt idx="1683">
                <c:v>3998</c:v>
              </c:pt>
              <c:pt idx="1684">
                <c:v>3998</c:v>
              </c:pt>
              <c:pt idx="1685">
                <c:v>4002</c:v>
              </c:pt>
              <c:pt idx="1686">
                <c:v>4010</c:v>
              </c:pt>
              <c:pt idx="1687">
                <c:v>3999</c:v>
              </c:pt>
              <c:pt idx="1688">
                <c:v>3998</c:v>
              </c:pt>
              <c:pt idx="1689">
                <c:v>4000</c:v>
              </c:pt>
              <c:pt idx="1690">
                <c:v>4008</c:v>
              </c:pt>
              <c:pt idx="1691">
                <c:v>4002</c:v>
              </c:pt>
              <c:pt idx="1692">
                <c:v>4002</c:v>
              </c:pt>
              <c:pt idx="1693">
                <c:v>4008</c:v>
              </c:pt>
              <c:pt idx="1694">
                <c:v>4006</c:v>
              </c:pt>
              <c:pt idx="1695">
                <c:v>4002</c:v>
              </c:pt>
              <c:pt idx="1696">
                <c:v>4004</c:v>
              </c:pt>
              <c:pt idx="1697">
                <c:v>4004</c:v>
              </c:pt>
              <c:pt idx="1698">
                <c:v>4008</c:v>
              </c:pt>
              <c:pt idx="1699">
                <c:v>4007</c:v>
              </c:pt>
              <c:pt idx="1700">
                <c:v>4001</c:v>
              </c:pt>
              <c:pt idx="1701">
                <c:v>4005</c:v>
              </c:pt>
              <c:pt idx="1702">
                <c:v>4010</c:v>
              </c:pt>
              <c:pt idx="1703">
                <c:v>4031</c:v>
              </c:pt>
              <c:pt idx="1704">
                <c:v>4063</c:v>
              </c:pt>
              <c:pt idx="1705">
                <c:v>4051</c:v>
              </c:pt>
              <c:pt idx="1706">
                <c:v>4022</c:v>
              </c:pt>
              <c:pt idx="1707">
                <c:v>4013</c:v>
              </c:pt>
              <c:pt idx="1708">
                <c:v>4003</c:v>
              </c:pt>
              <c:pt idx="1709">
                <c:v>3999</c:v>
              </c:pt>
              <c:pt idx="1710">
                <c:v>4001</c:v>
              </c:pt>
              <c:pt idx="1711">
                <c:v>4006</c:v>
              </c:pt>
              <c:pt idx="1712">
                <c:v>4006</c:v>
              </c:pt>
              <c:pt idx="1713">
                <c:v>4008</c:v>
              </c:pt>
              <c:pt idx="1714">
                <c:v>4014</c:v>
              </c:pt>
              <c:pt idx="1715">
                <c:v>4009</c:v>
              </c:pt>
              <c:pt idx="1716">
                <c:v>3996</c:v>
              </c:pt>
              <c:pt idx="1717">
                <c:v>4000</c:v>
              </c:pt>
              <c:pt idx="1718">
                <c:v>4004</c:v>
              </c:pt>
              <c:pt idx="1719">
                <c:v>4003</c:v>
              </c:pt>
              <c:pt idx="1720">
                <c:v>4004</c:v>
              </c:pt>
              <c:pt idx="1721">
                <c:v>4007</c:v>
              </c:pt>
              <c:pt idx="1722">
                <c:v>4018</c:v>
              </c:pt>
              <c:pt idx="1723">
                <c:v>4007</c:v>
              </c:pt>
              <c:pt idx="1724">
                <c:v>4006</c:v>
              </c:pt>
              <c:pt idx="1725">
                <c:v>4007</c:v>
              </c:pt>
              <c:pt idx="1726">
                <c:v>4011</c:v>
              </c:pt>
              <c:pt idx="1727">
                <c:v>4006</c:v>
              </c:pt>
              <c:pt idx="1728">
                <c:v>4004</c:v>
              </c:pt>
              <c:pt idx="1729">
                <c:v>4004</c:v>
              </c:pt>
              <c:pt idx="1730">
                <c:v>4010</c:v>
              </c:pt>
              <c:pt idx="1731">
                <c:v>4011</c:v>
              </c:pt>
              <c:pt idx="1732">
                <c:v>4013</c:v>
              </c:pt>
              <c:pt idx="1733">
                <c:v>4013</c:v>
              </c:pt>
              <c:pt idx="1734">
                <c:v>4021</c:v>
              </c:pt>
              <c:pt idx="1735">
                <c:v>3999</c:v>
              </c:pt>
              <c:pt idx="1736">
                <c:v>4001</c:v>
              </c:pt>
              <c:pt idx="1737">
                <c:v>3993</c:v>
              </c:pt>
              <c:pt idx="1738">
                <c:v>3998</c:v>
              </c:pt>
              <c:pt idx="1739">
                <c:v>4000</c:v>
              </c:pt>
              <c:pt idx="1740">
                <c:v>3991</c:v>
              </c:pt>
              <c:pt idx="1741">
                <c:v>4011</c:v>
              </c:pt>
              <c:pt idx="1742">
                <c:v>4006</c:v>
              </c:pt>
              <c:pt idx="1743">
                <c:v>4016</c:v>
              </c:pt>
              <c:pt idx="1744">
                <c:v>4015</c:v>
              </c:pt>
              <c:pt idx="1745">
                <c:v>4019</c:v>
              </c:pt>
              <c:pt idx="1746">
                <c:v>4014</c:v>
              </c:pt>
              <c:pt idx="1747">
                <c:v>4004</c:v>
              </c:pt>
              <c:pt idx="1748">
                <c:v>4009</c:v>
              </c:pt>
              <c:pt idx="1749">
                <c:v>4008</c:v>
              </c:pt>
              <c:pt idx="1750">
                <c:v>3999</c:v>
              </c:pt>
              <c:pt idx="1751">
                <c:v>4010</c:v>
              </c:pt>
              <c:pt idx="1752">
                <c:v>4005</c:v>
              </c:pt>
              <c:pt idx="1753">
                <c:v>4012</c:v>
              </c:pt>
              <c:pt idx="1754">
                <c:v>4007</c:v>
              </c:pt>
              <c:pt idx="1755">
                <c:v>4003</c:v>
              </c:pt>
              <c:pt idx="1756">
                <c:v>4005</c:v>
              </c:pt>
              <c:pt idx="1757">
                <c:v>4007</c:v>
              </c:pt>
              <c:pt idx="1758">
                <c:v>4014</c:v>
              </c:pt>
              <c:pt idx="1759">
                <c:v>4003</c:v>
              </c:pt>
              <c:pt idx="1760">
                <c:v>3998</c:v>
              </c:pt>
              <c:pt idx="1761">
                <c:v>3999</c:v>
              </c:pt>
              <c:pt idx="1762">
                <c:v>4008</c:v>
              </c:pt>
              <c:pt idx="1763">
                <c:v>4007</c:v>
              </c:pt>
              <c:pt idx="1764">
                <c:v>4008</c:v>
              </c:pt>
              <c:pt idx="1765">
                <c:v>4007</c:v>
              </c:pt>
              <c:pt idx="1766">
                <c:v>4019</c:v>
              </c:pt>
              <c:pt idx="1767">
                <c:v>4012</c:v>
              </c:pt>
              <c:pt idx="1768">
                <c:v>4016</c:v>
              </c:pt>
              <c:pt idx="1769">
                <c:v>4021</c:v>
              </c:pt>
              <c:pt idx="1770">
                <c:v>4024</c:v>
              </c:pt>
              <c:pt idx="1771">
                <c:v>4017</c:v>
              </c:pt>
              <c:pt idx="1772">
                <c:v>4012</c:v>
              </c:pt>
              <c:pt idx="1773">
                <c:v>4007</c:v>
              </c:pt>
              <c:pt idx="1774">
                <c:v>4005</c:v>
              </c:pt>
              <c:pt idx="1775">
                <c:v>4008</c:v>
              </c:pt>
              <c:pt idx="1776">
                <c:v>4012</c:v>
              </c:pt>
              <c:pt idx="1777">
                <c:v>4012</c:v>
              </c:pt>
              <c:pt idx="1778">
                <c:v>4012</c:v>
              </c:pt>
              <c:pt idx="1779">
                <c:v>4013</c:v>
              </c:pt>
              <c:pt idx="1780">
                <c:v>4008</c:v>
              </c:pt>
              <c:pt idx="1781">
                <c:v>4015</c:v>
              </c:pt>
              <c:pt idx="1782">
                <c:v>4026</c:v>
              </c:pt>
              <c:pt idx="1783">
                <c:v>4020</c:v>
              </c:pt>
              <c:pt idx="1784">
                <c:v>4020</c:v>
              </c:pt>
              <c:pt idx="1785">
                <c:v>4026</c:v>
              </c:pt>
              <c:pt idx="1786">
                <c:v>4026</c:v>
              </c:pt>
              <c:pt idx="1787">
                <c:v>4028</c:v>
              </c:pt>
              <c:pt idx="1788">
                <c:v>4019</c:v>
              </c:pt>
              <c:pt idx="1789">
                <c:v>4017</c:v>
              </c:pt>
              <c:pt idx="1790">
                <c:v>4017</c:v>
              </c:pt>
              <c:pt idx="1791">
                <c:v>4010</c:v>
              </c:pt>
              <c:pt idx="1792">
                <c:v>4009</c:v>
              </c:pt>
              <c:pt idx="1793">
                <c:v>4022</c:v>
              </c:pt>
              <c:pt idx="1794">
                <c:v>4022</c:v>
              </c:pt>
              <c:pt idx="1795">
                <c:v>4019</c:v>
              </c:pt>
              <c:pt idx="1796">
                <c:v>4022</c:v>
              </c:pt>
              <c:pt idx="1797">
                <c:v>4013</c:v>
              </c:pt>
              <c:pt idx="1798">
                <c:v>4012</c:v>
              </c:pt>
              <c:pt idx="1799">
                <c:v>4019</c:v>
              </c:pt>
              <c:pt idx="1800">
                <c:v>4025</c:v>
              </c:pt>
              <c:pt idx="1801">
                <c:v>4016</c:v>
              </c:pt>
              <c:pt idx="1802">
                <c:v>4024</c:v>
              </c:pt>
              <c:pt idx="1803">
                <c:v>4015</c:v>
              </c:pt>
              <c:pt idx="1804">
                <c:v>4006</c:v>
              </c:pt>
              <c:pt idx="1805">
                <c:v>4004</c:v>
              </c:pt>
              <c:pt idx="1806">
                <c:v>4013</c:v>
              </c:pt>
              <c:pt idx="1807">
                <c:v>4005</c:v>
              </c:pt>
              <c:pt idx="1808">
                <c:v>4006</c:v>
              </c:pt>
              <c:pt idx="1809">
                <c:v>4004</c:v>
              </c:pt>
              <c:pt idx="1810">
                <c:v>4007</c:v>
              </c:pt>
              <c:pt idx="1811">
                <c:v>4016</c:v>
              </c:pt>
              <c:pt idx="1812">
                <c:v>4014</c:v>
              </c:pt>
              <c:pt idx="1813">
                <c:v>4015</c:v>
              </c:pt>
              <c:pt idx="1814">
                <c:v>4006</c:v>
              </c:pt>
              <c:pt idx="1815">
                <c:v>4011</c:v>
              </c:pt>
              <c:pt idx="1816">
                <c:v>4015</c:v>
              </c:pt>
              <c:pt idx="1817">
                <c:v>4014</c:v>
              </c:pt>
              <c:pt idx="1818">
                <c:v>4003</c:v>
              </c:pt>
              <c:pt idx="1819">
                <c:v>3998</c:v>
              </c:pt>
              <c:pt idx="1820">
                <c:v>3996</c:v>
              </c:pt>
              <c:pt idx="1821">
                <c:v>4011</c:v>
              </c:pt>
              <c:pt idx="1822">
                <c:v>4020</c:v>
              </c:pt>
              <c:pt idx="1823">
                <c:v>4015</c:v>
              </c:pt>
              <c:pt idx="1824">
                <c:v>4010</c:v>
              </c:pt>
              <c:pt idx="1825">
                <c:v>4002</c:v>
              </c:pt>
              <c:pt idx="1826">
                <c:v>4010</c:v>
              </c:pt>
              <c:pt idx="1827">
                <c:v>4010</c:v>
              </c:pt>
              <c:pt idx="1828">
                <c:v>3999</c:v>
              </c:pt>
              <c:pt idx="1829">
                <c:v>4015</c:v>
              </c:pt>
              <c:pt idx="1830">
                <c:v>4010</c:v>
              </c:pt>
              <c:pt idx="1831">
                <c:v>4015</c:v>
              </c:pt>
              <c:pt idx="1832">
                <c:v>4005</c:v>
              </c:pt>
              <c:pt idx="1833">
                <c:v>3997</c:v>
              </c:pt>
              <c:pt idx="1834">
                <c:v>4013</c:v>
              </c:pt>
              <c:pt idx="1835">
                <c:v>4001</c:v>
              </c:pt>
              <c:pt idx="1836">
                <c:v>4011</c:v>
              </c:pt>
              <c:pt idx="1837">
                <c:v>4000</c:v>
              </c:pt>
              <c:pt idx="1838">
                <c:v>4000</c:v>
              </c:pt>
              <c:pt idx="1839">
                <c:v>4004</c:v>
              </c:pt>
              <c:pt idx="1840">
                <c:v>3998</c:v>
              </c:pt>
              <c:pt idx="1841">
                <c:v>4001</c:v>
              </c:pt>
              <c:pt idx="1842">
                <c:v>4002</c:v>
              </c:pt>
              <c:pt idx="1843">
                <c:v>4001</c:v>
              </c:pt>
              <c:pt idx="1844">
                <c:v>4000</c:v>
              </c:pt>
              <c:pt idx="1845">
                <c:v>4003</c:v>
              </c:pt>
              <c:pt idx="1846">
                <c:v>3998</c:v>
              </c:pt>
              <c:pt idx="1847">
                <c:v>4001</c:v>
              </c:pt>
              <c:pt idx="1848">
                <c:v>4001</c:v>
              </c:pt>
              <c:pt idx="1849">
                <c:v>3995</c:v>
              </c:pt>
              <c:pt idx="1850">
                <c:v>3996</c:v>
              </c:pt>
              <c:pt idx="1851">
                <c:v>4003</c:v>
              </c:pt>
              <c:pt idx="1852">
                <c:v>4008</c:v>
              </c:pt>
              <c:pt idx="1853">
                <c:v>4008</c:v>
              </c:pt>
              <c:pt idx="1854">
                <c:v>4008</c:v>
              </c:pt>
              <c:pt idx="1855">
                <c:v>4013</c:v>
              </c:pt>
              <c:pt idx="1856">
                <c:v>4010</c:v>
              </c:pt>
              <c:pt idx="1857">
                <c:v>4010</c:v>
              </c:pt>
              <c:pt idx="1858">
                <c:v>4014</c:v>
              </c:pt>
              <c:pt idx="1859">
                <c:v>4013</c:v>
              </c:pt>
              <c:pt idx="1860">
                <c:v>4021</c:v>
              </c:pt>
              <c:pt idx="1861">
                <c:v>4037</c:v>
              </c:pt>
              <c:pt idx="1862">
                <c:v>4035</c:v>
              </c:pt>
              <c:pt idx="1863">
                <c:v>4013</c:v>
              </c:pt>
              <c:pt idx="1864">
                <c:v>4005</c:v>
              </c:pt>
              <c:pt idx="1865">
                <c:v>4003</c:v>
              </c:pt>
              <c:pt idx="1866">
                <c:v>4000</c:v>
              </c:pt>
              <c:pt idx="1867">
                <c:v>4009</c:v>
              </c:pt>
              <c:pt idx="1868">
                <c:v>4005</c:v>
              </c:pt>
              <c:pt idx="1869">
                <c:v>4002</c:v>
              </c:pt>
              <c:pt idx="1870">
                <c:v>4000</c:v>
              </c:pt>
              <c:pt idx="1871">
                <c:v>4000</c:v>
              </c:pt>
              <c:pt idx="1872">
                <c:v>4005</c:v>
              </c:pt>
              <c:pt idx="1873">
                <c:v>4007</c:v>
              </c:pt>
              <c:pt idx="1874">
                <c:v>4004</c:v>
              </c:pt>
              <c:pt idx="1875">
                <c:v>3999</c:v>
              </c:pt>
              <c:pt idx="1876">
                <c:v>4003</c:v>
              </c:pt>
              <c:pt idx="1877">
                <c:v>4002</c:v>
              </c:pt>
              <c:pt idx="1878">
                <c:v>4002</c:v>
              </c:pt>
              <c:pt idx="1879">
                <c:v>4003</c:v>
              </c:pt>
              <c:pt idx="1880">
                <c:v>3995</c:v>
              </c:pt>
              <c:pt idx="1881">
                <c:v>4001</c:v>
              </c:pt>
              <c:pt idx="1882">
                <c:v>4000</c:v>
              </c:pt>
              <c:pt idx="1883">
                <c:v>4000</c:v>
              </c:pt>
              <c:pt idx="1884">
                <c:v>3997</c:v>
              </c:pt>
              <c:pt idx="1885">
                <c:v>3994</c:v>
              </c:pt>
              <c:pt idx="1886">
                <c:v>4003</c:v>
              </c:pt>
              <c:pt idx="1887">
                <c:v>3998</c:v>
              </c:pt>
              <c:pt idx="1888">
                <c:v>3999</c:v>
              </c:pt>
              <c:pt idx="1889">
                <c:v>4010</c:v>
              </c:pt>
              <c:pt idx="1890">
                <c:v>4005</c:v>
              </c:pt>
              <c:pt idx="1891">
                <c:v>4000</c:v>
              </c:pt>
              <c:pt idx="1892">
                <c:v>4002</c:v>
              </c:pt>
              <c:pt idx="1893">
                <c:v>4001</c:v>
              </c:pt>
              <c:pt idx="1894">
                <c:v>4008</c:v>
              </c:pt>
              <c:pt idx="1895">
                <c:v>4012</c:v>
              </c:pt>
              <c:pt idx="1896">
                <c:v>4013</c:v>
              </c:pt>
              <c:pt idx="1897">
                <c:v>3989</c:v>
              </c:pt>
              <c:pt idx="1898">
                <c:v>4001</c:v>
              </c:pt>
              <c:pt idx="1899">
                <c:v>4000</c:v>
              </c:pt>
              <c:pt idx="1900">
                <c:v>4004</c:v>
              </c:pt>
              <c:pt idx="1901">
                <c:v>3997</c:v>
              </c:pt>
              <c:pt idx="1902">
                <c:v>4005</c:v>
              </c:pt>
              <c:pt idx="1903">
                <c:v>4000</c:v>
              </c:pt>
              <c:pt idx="1904">
                <c:v>3994</c:v>
              </c:pt>
              <c:pt idx="1905">
                <c:v>4005</c:v>
              </c:pt>
              <c:pt idx="1906">
                <c:v>4014</c:v>
              </c:pt>
              <c:pt idx="1907">
                <c:v>4005</c:v>
              </c:pt>
              <c:pt idx="1908">
                <c:v>4011</c:v>
              </c:pt>
              <c:pt idx="1909">
                <c:v>4004</c:v>
              </c:pt>
              <c:pt idx="1910">
                <c:v>4013</c:v>
              </c:pt>
              <c:pt idx="1911">
                <c:v>4001</c:v>
              </c:pt>
              <c:pt idx="1912">
                <c:v>3999</c:v>
              </c:pt>
              <c:pt idx="1913">
                <c:v>4006</c:v>
              </c:pt>
              <c:pt idx="1914">
                <c:v>4003</c:v>
              </c:pt>
              <c:pt idx="1915">
                <c:v>3993</c:v>
              </c:pt>
              <c:pt idx="1916">
                <c:v>4007</c:v>
              </c:pt>
              <c:pt idx="1917">
                <c:v>4001</c:v>
              </c:pt>
              <c:pt idx="1918">
                <c:v>4013</c:v>
              </c:pt>
              <c:pt idx="1919">
                <c:v>4004</c:v>
              </c:pt>
              <c:pt idx="1920">
                <c:v>3994</c:v>
              </c:pt>
              <c:pt idx="1921">
                <c:v>4000</c:v>
              </c:pt>
              <c:pt idx="1922">
                <c:v>3999</c:v>
              </c:pt>
              <c:pt idx="1923">
                <c:v>4000</c:v>
              </c:pt>
              <c:pt idx="1924">
                <c:v>4009</c:v>
              </c:pt>
              <c:pt idx="1925">
                <c:v>4006</c:v>
              </c:pt>
              <c:pt idx="1926">
                <c:v>4009</c:v>
              </c:pt>
              <c:pt idx="1927">
                <c:v>4003</c:v>
              </c:pt>
              <c:pt idx="1928">
                <c:v>3999</c:v>
              </c:pt>
              <c:pt idx="1929">
                <c:v>4002</c:v>
              </c:pt>
              <c:pt idx="1930">
                <c:v>4011</c:v>
              </c:pt>
              <c:pt idx="1931">
                <c:v>4002</c:v>
              </c:pt>
              <c:pt idx="1932">
                <c:v>3996</c:v>
              </c:pt>
              <c:pt idx="1933">
                <c:v>3999</c:v>
              </c:pt>
              <c:pt idx="1934">
                <c:v>3995</c:v>
              </c:pt>
              <c:pt idx="1935">
                <c:v>3997</c:v>
              </c:pt>
              <c:pt idx="1936">
                <c:v>4000</c:v>
              </c:pt>
              <c:pt idx="1937">
                <c:v>3995</c:v>
              </c:pt>
              <c:pt idx="1938">
                <c:v>3999</c:v>
              </c:pt>
              <c:pt idx="1939">
                <c:v>4001</c:v>
              </c:pt>
              <c:pt idx="1940">
                <c:v>3996</c:v>
              </c:pt>
              <c:pt idx="1941">
                <c:v>4002</c:v>
              </c:pt>
              <c:pt idx="1942">
                <c:v>4004</c:v>
              </c:pt>
              <c:pt idx="1943">
                <c:v>3999</c:v>
              </c:pt>
              <c:pt idx="1944">
                <c:v>4000</c:v>
              </c:pt>
              <c:pt idx="1945">
                <c:v>4002</c:v>
              </c:pt>
              <c:pt idx="1946">
                <c:v>4005</c:v>
              </c:pt>
              <c:pt idx="1947">
                <c:v>4000</c:v>
              </c:pt>
              <c:pt idx="1948">
                <c:v>3994</c:v>
              </c:pt>
              <c:pt idx="1949">
                <c:v>3998</c:v>
              </c:pt>
              <c:pt idx="1950">
                <c:v>4000</c:v>
              </c:pt>
              <c:pt idx="1951">
                <c:v>4009</c:v>
              </c:pt>
              <c:pt idx="1952">
                <c:v>4009</c:v>
              </c:pt>
              <c:pt idx="1953">
                <c:v>4005</c:v>
              </c:pt>
              <c:pt idx="1954">
                <c:v>4005</c:v>
              </c:pt>
              <c:pt idx="1955">
                <c:v>4001</c:v>
              </c:pt>
              <c:pt idx="1956">
                <c:v>4003</c:v>
              </c:pt>
              <c:pt idx="1957">
                <c:v>4002</c:v>
              </c:pt>
              <c:pt idx="1958">
                <c:v>3996</c:v>
              </c:pt>
              <c:pt idx="1959">
                <c:v>4007</c:v>
              </c:pt>
              <c:pt idx="1960">
                <c:v>4000</c:v>
              </c:pt>
              <c:pt idx="1961">
                <c:v>4005</c:v>
              </c:pt>
              <c:pt idx="1962">
                <c:v>4000</c:v>
              </c:pt>
              <c:pt idx="1963">
                <c:v>3998</c:v>
              </c:pt>
              <c:pt idx="1964">
                <c:v>4002</c:v>
              </c:pt>
              <c:pt idx="1965">
                <c:v>4001</c:v>
              </c:pt>
              <c:pt idx="1966">
                <c:v>3989</c:v>
              </c:pt>
              <c:pt idx="1967">
                <c:v>4000</c:v>
              </c:pt>
              <c:pt idx="1968">
                <c:v>3999</c:v>
              </c:pt>
              <c:pt idx="1969">
                <c:v>4014</c:v>
              </c:pt>
              <c:pt idx="1970">
                <c:v>3994</c:v>
              </c:pt>
              <c:pt idx="1971">
                <c:v>3996</c:v>
              </c:pt>
              <c:pt idx="1972">
                <c:v>3997</c:v>
              </c:pt>
              <c:pt idx="1973">
                <c:v>4004</c:v>
              </c:pt>
              <c:pt idx="1974">
                <c:v>4001</c:v>
              </c:pt>
              <c:pt idx="1975">
                <c:v>3994</c:v>
              </c:pt>
              <c:pt idx="1976">
                <c:v>4010</c:v>
              </c:pt>
              <c:pt idx="1977">
                <c:v>3998</c:v>
              </c:pt>
              <c:pt idx="1978">
                <c:v>4014</c:v>
              </c:pt>
              <c:pt idx="1979">
                <c:v>4010</c:v>
              </c:pt>
              <c:pt idx="1980">
                <c:v>4000</c:v>
              </c:pt>
              <c:pt idx="1981">
                <c:v>3998</c:v>
              </c:pt>
              <c:pt idx="1982">
                <c:v>4004</c:v>
              </c:pt>
              <c:pt idx="1983">
                <c:v>4005</c:v>
              </c:pt>
              <c:pt idx="1984">
                <c:v>3999</c:v>
              </c:pt>
              <c:pt idx="1985">
                <c:v>3995</c:v>
              </c:pt>
              <c:pt idx="1986">
                <c:v>4004</c:v>
              </c:pt>
              <c:pt idx="1987">
                <c:v>4007</c:v>
              </c:pt>
              <c:pt idx="1988">
                <c:v>4002</c:v>
              </c:pt>
              <c:pt idx="1989">
                <c:v>3997</c:v>
              </c:pt>
              <c:pt idx="1990">
                <c:v>4003</c:v>
              </c:pt>
              <c:pt idx="1991">
                <c:v>4003</c:v>
              </c:pt>
              <c:pt idx="1992">
                <c:v>3998</c:v>
              </c:pt>
              <c:pt idx="1993">
                <c:v>3996</c:v>
              </c:pt>
              <c:pt idx="1994">
                <c:v>4003</c:v>
              </c:pt>
              <c:pt idx="1995">
                <c:v>4001</c:v>
              </c:pt>
              <c:pt idx="1996">
                <c:v>4002</c:v>
              </c:pt>
              <c:pt idx="1997">
                <c:v>3999</c:v>
              </c:pt>
              <c:pt idx="1998">
                <c:v>4012</c:v>
              </c:pt>
              <c:pt idx="1999">
                <c:v>4002</c:v>
              </c:pt>
              <c:pt idx="2000">
                <c:v>4000</c:v>
              </c:pt>
              <c:pt idx="2001">
                <c:v>3994</c:v>
              </c:pt>
              <c:pt idx="2002">
                <c:v>3999</c:v>
              </c:pt>
              <c:pt idx="2003">
                <c:v>3999</c:v>
              </c:pt>
              <c:pt idx="2004">
                <c:v>4004</c:v>
              </c:pt>
              <c:pt idx="2005">
                <c:v>4004</c:v>
              </c:pt>
              <c:pt idx="2006">
                <c:v>4006</c:v>
              </c:pt>
              <c:pt idx="2007">
                <c:v>4003</c:v>
              </c:pt>
              <c:pt idx="2008">
                <c:v>3999</c:v>
              </c:pt>
              <c:pt idx="2009">
                <c:v>4005</c:v>
              </c:pt>
              <c:pt idx="2010">
                <c:v>4007</c:v>
              </c:pt>
              <c:pt idx="2011">
                <c:v>4000</c:v>
              </c:pt>
              <c:pt idx="2012">
                <c:v>4004</c:v>
              </c:pt>
              <c:pt idx="2013">
                <c:v>4004</c:v>
              </c:pt>
              <c:pt idx="2014">
                <c:v>4005</c:v>
              </c:pt>
              <c:pt idx="2015">
                <c:v>4006</c:v>
              </c:pt>
              <c:pt idx="2016">
                <c:v>4001</c:v>
              </c:pt>
              <c:pt idx="2017">
                <c:v>3998</c:v>
              </c:pt>
              <c:pt idx="2018">
                <c:v>3994</c:v>
              </c:pt>
              <c:pt idx="2019">
                <c:v>4003</c:v>
              </c:pt>
              <c:pt idx="2020">
                <c:v>4011</c:v>
              </c:pt>
              <c:pt idx="2021">
                <c:v>4006</c:v>
              </c:pt>
              <c:pt idx="2022">
                <c:v>4001</c:v>
              </c:pt>
              <c:pt idx="2023">
                <c:v>3999</c:v>
              </c:pt>
              <c:pt idx="2024">
                <c:v>4001</c:v>
              </c:pt>
              <c:pt idx="2025">
                <c:v>4000</c:v>
              </c:pt>
              <c:pt idx="2026">
                <c:v>3995</c:v>
              </c:pt>
              <c:pt idx="2027">
                <c:v>3993</c:v>
              </c:pt>
              <c:pt idx="2028">
                <c:v>4004</c:v>
              </c:pt>
              <c:pt idx="2029">
                <c:v>4000</c:v>
              </c:pt>
              <c:pt idx="2030">
                <c:v>4000</c:v>
              </c:pt>
              <c:pt idx="2031">
                <c:v>4005</c:v>
              </c:pt>
              <c:pt idx="2032">
                <c:v>4009</c:v>
              </c:pt>
              <c:pt idx="2033">
                <c:v>4002</c:v>
              </c:pt>
              <c:pt idx="2034">
                <c:v>4001</c:v>
              </c:pt>
              <c:pt idx="2035">
                <c:v>4003</c:v>
              </c:pt>
              <c:pt idx="2036">
                <c:v>4011</c:v>
              </c:pt>
              <c:pt idx="2037">
                <c:v>4012</c:v>
              </c:pt>
              <c:pt idx="2038">
                <c:v>4000</c:v>
              </c:pt>
              <c:pt idx="2039">
                <c:v>3997</c:v>
              </c:pt>
              <c:pt idx="2040">
                <c:v>4010</c:v>
              </c:pt>
              <c:pt idx="2041">
                <c:v>4002</c:v>
              </c:pt>
              <c:pt idx="2042">
                <c:v>4011</c:v>
              </c:pt>
              <c:pt idx="2043">
                <c:v>4009</c:v>
              </c:pt>
              <c:pt idx="2044">
                <c:v>3995</c:v>
              </c:pt>
              <c:pt idx="2045">
                <c:v>3999</c:v>
              </c:pt>
              <c:pt idx="2046">
                <c:v>4000</c:v>
              </c:pt>
              <c:pt idx="2047">
                <c:v>3989</c:v>
              </c:pt>
              <c:pt idx="2048">
                <c:v>4007</c:v>
              </c:pt>
              <c:pt idx="2049">
                <c:v>4006</c:v>
              </c:pt>
              <c:pt idx="2050">
                <c:v>4006</c:v>
              </c:pt>
              <c:pt idx="2051">
                <c:v>3994</c:v>
              </c:pt>
              <c:pt idx="2052">
                <c:v>3995</c:v>
              </c:pt>
              <c:pt idx="2053">
                <c:v>4007</c:v>
              </c:pt>
              <c:pt idx="2054">
                <c:v>3991</c:v>
              </c:pt>
              <c:pt idx="2055">
                <c:v>3997</c:v>
              </c:pt>
              <c:pt idx="2056">
                <c:v>4003</c:v>
              </c:pt>
              <c:pt idx="2057">
                <c:v>3996</c:v>
              </c:pt>
              <c:pt idx="2058">
                <c:v>4003</c:v>
              </c:pt>
              <c:pt idx="2059">
                <c:v>4006</c:v>
              </c:pt>
              <c:pt idx="2060">
                <c:v>4002</c:v>
              </c:pt>
              <c:pt idx="2061">
                <c:v>3999</c:v>
              </c:pt>
              <c:pt idx="2062">
                <c:v>3998</c:v>
              </c:pt>
              <c:pt idx="2063">
                <c:v>4010</c:v>
              </c:pt>
              <c:pt idx="2064">
                <c:v>4006</c:v>
              </c:pt>
              <c:pt idx="2065">
                <c:v>4004</c:v>
              </c:pt>
              <c:pt idx="2066">
                <c:v>4003</c:v>
              </c:pt>
              <c:pt idx="2067">
                <c:v>3993</c:v>
              </c:pt>
              <c:pt idx="2068">
                <c:v>4005</c:v>
              </c:pt>
              <c:pt idx="2069">
                <c:v>4010</c:v>
              </c:pt>
              <c:pt idx="2070">
                <c:v>4005</c:v>
              </c:pt>
              <c:pt idx="2071">
                <c:v>3996</c:v>
              </c:pt>
              <c:pt idx="2072">
                <c:v>3999</c:v>
              </c:pt>
              <c:pt idx="2073">
                <c:v>3996</c:v>
              </c:pt>
              <c:pt idx="2074">
                <c:v>4014</c:v>
              </c:pt>
              <c:pt idx="2075">
                <c:v>4010</c:v>
              </c:pt>
              <c:pt idx="2076">
                <c:v>4000</c:v>
              </c:pt>
              <c:pt idx="2077">
                <c:v>4003</c:v>
              </c:pt>
              <c:pt idx="2078">
                <c:v>3998</c:v>
              </c:pt>
              <c:pt idx="2079">
                <c:v>3996</c:v>
              </c:pt>
              <c:pt idx="2080">
                <c:v>3999</c:v>
              </c:pt>
              <c:pt idx="2081">
                <c:v>4006</c:v>
              </c:pt>
              <c:pt idx="2082">
                <c:v>4007</c:v>
              </c:pt>
              <c:pt idx="2083">
                <c:v>4012</c:v>
              </c:pt>
              <c:pt idx="2084">
                <c:v>4010</c:v>
              </c:pt>
              <c:pt idx="2085">
                <c:v>4010</c:v>
              </c:pt>
              <c:pt idx="2086">
                <c:v>4007</c:v>
              </c:pt>
              <c:pt idx="2087">
                <c:v>4007</c:v>
              </c:pt>
              <c:pt idx="2088">
                <c:v>4005</c:v>
              </c:pt>
              <c:pt idx="2089">
                <c:v>4000</c:v>
              </c:pt>
              <c:pt idx="2090">
                <c:v>4005</c:v>
              </c:pt>
              <c:pt idx="2091">
                <c:v>4005</c:v>
              </c:pt>
              <c:pt idx="2092">
                <c:v>4010</c:v>
              </c:pt>
              <c:pt idx="2093">
                <c:v>4009</c:v>
              </c:pt>
              <c:pt idx="2094">
                <c:v>4006</c:v>
              </c:pt>
              <c:pt idx="2095">
                <c:v>4006</c:v>
              </c:pt>
              <c:pt idx="2096">
                <c:v>4005</c:v>
              </c:pt>
              <c:pt idx="2097">
                <c:v>4004</c:v>
              </c:pt>
              <c:pt idx="2098">
                <c:v>3997</c:v>
              </c:pt>
              <c:pt idx="2099">
                <c:v>3995</c:v>
              </c:pt>
              <c:pt idx="2100">
                <c:v>4002</c:v>
              </c:pt>
              <c:pt idx="2101">
                <c:v>4003</c:v>
              </c:pt>
              <c:pt idx="2102">
                <c:v>4003</c:v>
              </c:pt>
              <c:pt idx="2103">
                <c:v>4000</c:v>
              </c:pt>
              <c:pt idx="2104">
                <c:v>3993</c:v>
              </c:pt>
              <c:pt idx="2105">
                <c:v>3995</c:v>
              </c:pt>
              <c:pt idx="2106">
                <c:v>3992</c:v>
              </c:pt>
              <c:pt idx="2107">
                <c:v>4000</c:v>
              </c:pt>
              <c:pt idx="2108">
                <c:v>4007</c:v>
              </c:pt>
              <c:pt idx="2109">
                <c:v>4001</c:v>
              </c:pt>
              <c:pt idx="2110">
                <c:v>4005</c:v>
              </c:pt>
              <c:pt idx="2111">
                <c:v>4012</c:v>
              </c:pt>
              <c:pt idx="2112">
                <c:v>4003</c:v>
              </c:pt>
              <c:pt idx="2113">
                <c:v>4003</c:v>
              </c:pt>
              <c:pt idx="2114">
                <c:v>4003</c:v>
              </c:pt>
              <c:pt idx="2115">
                <c:v>4003</c:v>
              </c:pt>
              <c:pt idx="2116">
                <c:v>4000</c:v>
              </c:pt>
              <c:pt idx="2117">
                <c:v>3999</c:v>
              </c:pt>
              <c:pt idx="2118">
                <c:v>4007</c:v>
              </c:pt>
              <c:pt idx="2119">
                <c:v>4001</c:v>
              </c:pt>
              <c:pt idx="2120">
                <c:v>4001</c:v>
              </c:pt>
              <c:pt idx="2121">
                <c:v>4006</c:v>
              </c:pt>
              <c:pt idx="2122">
                <c:v>4000</c:v>
              </c:pt>
              <c:pt idx="2123">
                <c:v>3999</c:v>
              </c:pt>
              <c:pt idx="2124">
                <c:v>4008</c:v>
              </c:pt>
              <c:pt idx="2125">
                <c:v>4014</c:v>
              </c:pt>
              <c:pt idx="2126">
                <c:v>4006</c:v>
              </c:pt>
              <c:pt idx="2127">
                <c:v>4016</c:v>
              </c:pt>
              <c:pt idx="2128">
                <c:v>4003</c:v>
              </c:pt>
              <c:pt idx="2129">
                <c:v>4020</c:v>
              </c:pt>
              <c:pt idx="2130">
                <c:v>4042</c:v>
              </c:pt>
              <c:pt idx="2131">
                <c:v>4029</c:v>
              </c:pt>
              <c:pt idx="2132">
                <c:v>4036</c:v>
              </c:pt>
              <c:pt idx="2133">
                <c:v>4011</c:v>
              </c:pt>
              <c:pt idx="2134">
                <c:v>4002</c:v>
              </c:pt>
              <c:pt idx="2135">
                <c:v>4015</c:v>
              </c:pt>
              <c:pt idx="2136">
                <c:v>4016</c:v>
              </c:pt>
              <c:pt idx="2137">
                <c:v>4006</c:v>
              </c:pt>
              <c:pt idx="2138">
                <c:v>3992</c:v>
              </c:pt>
              <c:pt idx="2139">
                <c:v>4007</c:v>
              </c:pt>
              <c:pt idx="2140">
                <c:v>4007</c:v>
              </c:pt>
              <c:pt idx="2141">
                <c:v>4015</c:v>
              </c:pt>
              <c:pt idx="2142">
                <c:v>4006</c:v>
              </c:pt>
              <c:pt idx="2143">
                <c:v>4009</c:v>
              </c:pt>
              <c:pt idx="2144">
                <c:v>4004</c:v>
              </c:pt>
              <c:pt idx="2145">
                <c:v>4012</c:v>
              </c:pt>
              <c:pt idx="2146">
                <c:v>4004</c:v>
              </c:pt>
              <c:pt idx="2147">
                <c:v>4003</c:v>
              </c:pt>
              <c:pt idx="2148">
                <c:v>4003</c:v>
              </c:pt>
              <c:pt idx="2149">
                <c:v>3999</c:v>
              </c:pt>
              <c:pt idx="2150">
                <c:v>3998</c:v>
              </c:pt>
              <c:pt idx="2151">
                <c:v>4002</c:v>
              </c:pt>
              <c:pt idx="2152">
                <c:v>3999</c:v>
              </c:pt>
              <c:pt idx="2153">
                <c:v>3992</c:v>
              </c:pt>
              <c:pt idx="2154">
                <c:v>3997</c:v>
              </c:pt>
              <c:pt idx="2155">
                <c:v>4010</c:v>
              </c:pt>
              <c:pt idx="2156">
                <c:v>4004</c:v>
              </c:pt>
              <c:pt idx="2157">
                <c:v>4002</c:v>
              </c:pt>
              <c:pt idx="2158">
                <c:v>4003</c:v>
              </c:pt>
              <c:pt idx="2159">
                <c:v>4004</c:v>
              </c:pt>
              <c:pt idx="2160">
                <c:v>4012</c:v>
              </c:pt>
              <c:pt idx="2161">
                <c:v>3998</c:v>
              </c:pt>
              <c:pt idx="2162">
                <c:v>3995</c:v>
              </c:pt>
              <c:pt idx="2163">
                <c:v>4001</c:v>
              </c:pt>
              <c:pt idx="2164">
                <c:v>4005</c:v>
              </c:pt>
              <c:pt idx="2165">
                <c:v>4004</c:v>
              </c:pt>
              <c:pt idx="2166">
                <c:v>4009</c:v>
              </c:pt>
              <c:pt idx="2167">
                <c:v>4017</c:v>
              </c:pt>
              <c:pt idx="2168">
                <c:v>4014</c:v>
              </c:pt>
              <c:pt idx="2169">
                <c:v>4010</c:v>
              </c:pt>
              <c:pt idx="2170">
                <c:v>4005</c:v>
              </c:pt>
              <c:pt idx="2171">
                <c:v>4004</c:v>
              </c:pt>
              <c:pt idx="2172">
                <c:v>4009</c:v>
              </c:pt>
              <c:pt idx="2173">
                <c:v>4003</c:v>
              </c:pt>
              <c:pt idx="2174">
                <c:v>3997</c:v>
              </c:pt>
              <c:pt idx="2175">
                <c:v>4000</c:v>
              </c:pt>
              <c:pt idx="2176">
                <c:v>4001</c:v>
              </c:pt>
              <c:pt idx="2177">
                <c:v>4010</c:v>
              </c:pt>
              <c:pt idx="2178">
                <c:v>4015</c:v>
              </c:pt>
              <c:pt idx="2179">
                <c:v>4005</c:v>
              </c:pt>
              <c:pt idx="2180">
                <c:v>4003</c:v>
              </c:pt>
              <c:pt idx="2181">
                <c:v>4004</c:v>
              </c:pt>
              <c:pt idx="2182">
                <c:v>4008</c:v>
              </c:pt>
              <c:pt idx="2183">
                <c:v>4018</c:v>
              </c:pt>
              <c:pt idx="2184">
                <c:v>4002</c:v>
              </c:pt>
              <c:pt idx="2185">
                <c:v>4002</c:v>
              </c:pt>
              <c:pt idx="2186">
                <c:v>4004</c:v>
              </c:pt>
              <c:pt idx="2187">
                <c:v>3996</c:v>
              </c:pt>
              <c:pt idx="2188">
                <c:v>4000</c:v>
              </c:pt>
              <c:pt idx="2189">
                <c:v>4005</c:v>
              </c:pt>
              <c:pt idx="2190">
                <c:v>4005</c:v>
              </c:pt>
              <c:pt idx="2191">
                <c:v>3992</c:v>
              </c:pt>
              <c:pt idx="2192">
                <c:v>4003</c:v>
              </c:pt>
              <c:pt idx="2193">
                <c:v>4005</c:v>
              </c:pt>
              <c:pt idx="2194">
                <c:v>4007</c:v>
              </c:pt>
              <c:pt idx="2195">
                <c:v>3998</c:v>
              </c:pt>
              <c:pt idx="2196">
                <c:v>3995</c:v>
              </c:pt>
              <c:pt idx="2197">
                <c:v>3993</c:v>
              </c:pt>
              <c:pt idx="2198">
                <c:v>4000</c:v>
              </c:pt>
              <c:pt idx="2199">
                <c:v>3991</c:v>
              </c:pt>
              <c:pt idx="2200">
                <c:v>4000</c:v>
              </c:pt>
              <c:pt idx="2201">
                <c:v>4010</c:v>
              </c:pt>
              <c:pt idx="2202">
                <c:v>4004</c:v>
              </c:pt>
              <c:pt idx="2203">
                <c:v>3999</c:v>
              </c:pt>
              <c:pt idx="2204">
                <c:v>4010</c:v>
              </c:pt>
              <c:pt idx="2205">
                <c:v>4002</c:v>
              </c:pt>
              <c:pt idx="2206">
                <c:v>3992</c:v>
              </c:pt>
              <c:pt idx="2207">
                <c:v>3983</c:v>
              </c:pt>
              <c:pt idx="2208">
                <c:v>4008</c:v>
              </c:pt>
              <c:pt idx="2209">
                <c:v>4000</c:v>
              </c:pt>
              <c:pt idx="2210">
                <c:v>3997</c:v>
              </c:pt>
              <c:pt idx="2211">
                <c:v>4011</c:v>
              </c:pt>
              <c:pt idx="2212">
                <c:v>3985</c:v>
              </c:pt>
              <c:pt idx="2213">
                <c:v>3997</c:v>
              </c:pt>
              <c:pt idx="2214">
                <c:v>3995</c:v>
              </c:pt>
              <c:pt idx="2215">
                <c:v>4009</c:v>
              </c:pt>
              <c:pt idx="2216">
                <c:v>3999</c:v>
              </c:pt>
              <c:pt idx="2217">
                <c:v>3997</c:v>
              </c:pt>
              <c:pt idx="2218">
                <c:v>3999</c:v>
              </c:pt>
              <c:pt idx="2219">
                <c:v>3998</c:v>
              </c:pt>
              <c:pt idx="2220">
                <c:v>4009</c:v>
              </c:pt>
              <c:pt idx="2221">
                <c:v>3999</c:v>
              </c:pt>
              <c:pt idx="2222">
                <c:v>4007</c:v>
              </c:pt>
              <c:pt idx="2223">
                <c:v>4015</c:v>
              </c:pt>
              <c:pt idx="2224">
                <c:v>3992</c:v>
              </c:pt>
              <c:pt idx="2225">
                <c:v>3997</c:v>
              </c:pt>
              <c:pt idx="2226">
                <c:v>4001</c:v>
              </c:pt>
              <c:pt idx="2227">
                <c:v>3991</c:v>
              </c:pt>
              <c:pt idx="2228">
                <c:v>4000</c:v>
              </c:pt>
              <c:pt idx="2229">
                <c:v>3998</c:v>
              </c:pt>
              <c:pt idx="2230">
                <c:v>4000</c:v>
              </c:pt>
              <c:pt idx="2231">
                <c:v>4013</c:v>
              </c:pt>
              <c:pt idx="2232">
                <c:v>4011</c:v>
              </c:pt>
              <c:pt idx="2233">
                <c:v>3999</c:v>
              </c:pt>
              <c:pt idx="2234">
                <c:v>3990</c:v>
              </c:pt>
              <c:pt idx="2235">
                <c:v>4002</c:v>
              </c:pt>
              <c:pt idx="2236">
                <c:v>4005</c:v>
              </c:pt>
              <c:pt idx="2237">
                <c:v>4003</c:v>
              </c:pt>
              <c:pt idx="2238">
                <c:v>4006</c:v>
              </c:pt>
              <c:pt idx="2239">
                <c:v>3994</c:v>
              </c:pt>
              <c:pt idx="2240">
                <c:v>3989</c:v>
              </c:pt>
              <c:pt idx="2241">
                <c:v>3998</c:v>
              </c:pt>
              <c:pt idx="2242">
                <c:v>3993</c:v>
              </c:pt>
              <c:pt idx="2243">
                <c:v>3987</c:v>
              </c:pt>
              <c:pt idx="2244">
                <c:v>3999</c:v>
              </c:pt>
              <c:pt idx="2245">
                <c:v>3996</c:v>
              </c:pt>
              <c:pt idx="2246">
                <c:v>3997</c:v>
              </c:pt>
              <c:pt idx="2247">
                <c:v>4011</c:v>
              </c:pt>
              <c:pt idx="2248">
                <c:v>3999</c:v>
              </c:pt>
              <c:pt idx="2249">
                <c:v>3993</c:v>
              </c:pt>
              <c:pt idx="2250">
                <c:v>3997</c:v>
              </c:pt>
              <c:pt idx="2251">
                <c:v>3993</c:v>
              </c:pt>
              <c:pt idx="2252">
                <c:v>3995</c:v>
              </c:pt>
              <c:pt idx="2253">
                <c:v>4001</c:v>
              </c:pt>
              <c:pt idx="2254">
                <c:v>4000</c:v>
              </c:pt>
              <c:pt idx="2255">
                <c:v>3996</c:v>
              </c:pt>
              <c:pt idx="2256">
                <c:v>3992</c:v>
              </c:pt>
              <c:pt idx="2257">
                <c:v>3999</c:v>
              </c:pt>
              <c:pt idx="2258">
                <c:v>4000</c:v>
              </c:pt>
              <c:pt idx="2259">
                <c:v>4000</c:v>
              </c:pt>
              <c:pt idx="2260">
                <c:v>4005</c:v>
              </c:pt>
              <c:pt idx="2261">
                <c:v>3994</c:v>
              </c:pt>
              <c:pt idx="2262">
                <c:v>3992</c:v>
              </c:pt>
              <c:pt idx="2263">
                <c:v>3994</c:v>
              </c:pt>
              <c:pt idx="2264">
                <c:v>3997</c:v>
              </c:pt>
              <c:pt idx="2265">
                <c:v>3995</c:v>
              </c:pt>
              <c:pt idx="2266">
                <c:v>3993</c:v>
              </c:pt>
              <c:pt idx="2267">
                <c:v>3999</c:v>
              </c:pt>
              <c:pt idx="2268">
                <c:v>4002</c:v>
              </c:pt>
              <c:pt idx="2269">
                <c:v>4000</c:v>
              </c:pt>
              <c:pt idx="2270">
                <c:v>3993</c:v>
              </c:pt>
              <c:pt idx="2271">
                <c:v>4000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C6-427B-B4F2-245F8257B00F}"/>
            </c:ext>
          </c:extLst>
        </c:ser>
        <c:ser>
          <c:idx val="2"/>
          <c:order val="2"/>
          <c:tx>
            <c:v>T1H020</c:v>
          </c:tx>
          <c:spPr>
            <a:ln w="3175">
              <a:solidFill>
                <a:srgbClr val="FF0000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3000</c:v>
              </c:pt>
              <c:pt idx="1">
                <c:v>3009</c:v>
              </c:pt>
              <c:pt idx="2">
                <c:v>3006</c:v>
              </c:pt>
              <c:pt idx="3">
                <c:v>2995</c:v>
              </c:pt>
              <c:pt idx="4">
                <c:v>3006</c:v>
              </c:pt>
              <c:pt idx="5">
                <c:v>3012</c:v>
              </c:pt>
              <c:pt idx="6">
                <c:v>3000</c:v>
              </c:pt>
              <c:pt idx="7">
                <c:v>2998</c:v>
              </c:pt>
              <c:pt idx="8">
                <c:v>3006</c:v>
              </c:pt>
              <c:pt idx="9">
                <c:v>2987</c:v>
              </c:pt>
              <c:pt idx="10">
                <c:v>3002</c:v>
              </c:pt>
              <c:pt idx="11">
                <c:v>3002</c:v>
              </c:pt>
              <c:pt idx="12">
                <c:v>2991</c:v>
              </c:pt>
              <c:pt idx="13">
                <c:v>3003</c:v>
              </c:pt>
              <c:pt idx="14">
                <c:v>2997</c:v>
              </c:pt>
              <c:pt idx="15">
                <c:v>3004</c:v>
              </c:pt>
              <c:pt idx="16">
                <c:v>2996</c:v>
              </c:pt>
              <c:pt idx="17">
                <c:v>2996</c:v>
              </c:pt>
              <c:pt idx="18">
                <c:v>3003</c:v>
              </c:pt>
              <c:pt idx="19">
                <c:v>3015</c:v>
              </c:pt>
              <c:pt idx="20">
                <c:v>3014</c:v>
              </c:pt>
              <c:pt idx="21">
                <c:v>3005</c:v>
              </c:pt>
              <c:pt idx="22">
                <c:v>2998</c:v>
              </c:pt>
              <c:pt idx="23">
                <c:v>3003</c:v>
              </c:pt>
              <c:pt idx="24">
                <c:v>3004</c:v>
              </c:pt>
              <c:pt idx="25">
                <c:v>3005</c:v>
              </c:pt>
              <c:pt idx="26">
                <c:v>2994</c:v>
              </c:pt>
              <c:pt idx="27">
                <c:v>3000</c:v>
              </c:pt>
              <c:pt idx="28">
                <c:v>2999</c:v>
              </c:pt>
              <c:pt idx="29">
                <c:v>3004</c:v>
              </c:pt>
              <c:pt idx="30">
                <c:v>2996</c:v>
              </c:pt>
              <c:pt idx="31">
                <c:v>2989</c:v>
              </c:pt>
              <c:pt idx="32">
                <c:v>2999</c:v>
              </c:pt>
              <c:pt idx="33">
                <c:v>3009</c:v>
              </c:pt>
              <c:pt idx="34">
                <c:v>3020</c:v>
              </c:pt>
              <c:pt idx="35">
                <c:v>3007</c:v>
              </c:pt>
              <c:pt idx="36">
                <c:v>3004</c:v>
              </c:pt>
              <c:pt idx="37">
                <c:v>2994</c:v>
              </c:pt>
              <c:pt idx="38">
                <c:v>2989</c:v>
              </c:pt>
              <c:pt idx="39">
                <c:v>3002</c:v>
              </c:pt>
              <c:pt idx="40">
                <c:v>3006</c:v>
              </c:pt>
              <c:pt idx="41">
                <c:v>3002</c:v>
              </c:pt>
              <c:pt idx="42">
                <c:v>2990</c:v>
              </c:pt>
              <c:pt idx="43">
                <c:v>2993</c:v>
              </c:pt>
              <c:pt idx="44">
                <c:v>3004</c:v>
              </c:pt>
              <c:pt idx="45">
                <c:v>3002</c:v>
              </c:pt>
              <c:pt idx="46">
                <c:v>2999</c:v>
              </c:pt>
              <c:pt idx="47">
                <c:v>2999</c:v>
              </c:pt>
              <c:pt idx="48">
                <c:v>3006</c:v>
              </c:pt>
              <c:pt idx="49">
                <c:v>3020</c:v>
              </c:pt>
              <c:pt idx="50">
                <c:v>3011</c:v>
              </c:pt>
              <c:pt idx="51">
                <c:v>3010</c:v>
              </c:pt>
              <c:pt idx="52">
                <c:v>3008</c:v>
              </c:pt>
              <c:pt idx="53">
                <c:v>3002</c:v>
              </c:pt>
              <c:pt idx="54">
                <c:v>3002</c:v>
              </c:pt>
              <c:pt idx="55">
                <c:v>2999</c:v>
              </c:pt>
              <c:pt idx="56">
                <c:v>3016</c:v>
              </c:pt>
              <c:pt idx="57">
                <c:v>3015</c:v>
              </c:pt>
              <c:pt idx="58">
                <c:v>3006</c:v>
              </c:pt>
              <c:pt idx="59">
                <c:v>3010</c:v>
              </c:pt>
              <c:pt idx="60">
                <c:v>3019</c:v>
              </c:pt>
              <c:pt idx="61">
                <c:v>3006</c:v>
              </c:pt>
              <c:pt idx="62">
                <c:v>3000</c:v>
              </c:pt>
              <c:pt idx="63">
                <c:v>3010</c:v>
              </c:pt>
              <c:pt idx="64">
                <c:v>3003</c:v>
              </c:pt>
              <c:pt idx="65">
                <c:v>2997</c:v>
              </c:pt>
              <c:pt idx="66">
                <c:v>3006</c:v>
              </c:pt>
              <c:pt idx="67">
                <c:v>2993</c:v>
              </c:pt>
              <c:pt idx="68">
                <c:v>3006</c:v>
              </c:pt>
              <c:pt idx="69">
                <c:v>3004</c:v>
              </c:pt>
              <c:pt idx="70">
                <c:v>3006</c:v>
              </c:pt>
              <c:pt idx="71">
                <c:v>3006</c:v>
              </c:pt>
              <c:pt idx="72">
                <c:v>2990</c:v>
              </c:pt>
              <c:pt idx="73">
                <c:v>3009</c:v>
              </c:pt>
              <c:pt idx="74">
                <c:v>3021</c:v>
              </c:pt>
              <c:pt idx="75">
                <c:v>2999</c:v>
              </c:pt>
              <c:pt idx="76">
                <c:v>2997</c:v>
              </c:pt>
              <c:pt idx="77">
                <c:v>3009</c:v>
              </c:pt>
              <c:pt idx="78">
                <c:v>3004</c:v>
              </c:pt>
              <c:pt idx="79">
                <c:v>3012</c:v>
              </c:pt>
              <c:pt idx="80">
                <c:v>2996</c:v>
              </c:pt>
              <c:pt idx="81">
                <c:v>3000</c:v>
              </c:pt>
              <c:pt idx="82">
                <c:v>3013</c:v>
              </c:pt>
              <c:pt idx="83">
                <c:v>3010</c:v>
              </c:pt>
              <c:pt idx="84">
                <c:v>3009</c:v>
              </c:pt>
              <c:pt idx="85">
                <c:v>2994</c:v>
              </c:pt>
              <c:pt idx="86">
                <c:v>3008</c:v>
              </c:pt>
              <c:pt idx="87">
                <c:v>2993</c:v>
              </c:pt>
              <c:pt idx="88">
                <c:v>3017</c:v>
              </c:pt>
              <c:pt idx="89">
                <c:v>3004</c:v>
              </c:pt>
              <c:pt idx="90">
                <c:v>2996</c:v>
              </c:pt>
              <c:pt idx="91">
                <c:v>3002</c:v>
              </c:pt>
              <c:pt idx="92">
                <c:v>3013</c:v>
              </c:pt>
              <c:pt idx="93">
                <c:v>3016</c:v>
              </c:pt>
              <c:pt idx="94">
                <c:v>3002</c:v>
              </c:pt>
              <c:pt idx="95">
                <c:v>2998</c:v>
              </c:pt>
              <c:pt idx="96">
                <c:v>3009</c:v>
              </c:pt>
              <c:pt idx="97">
                <c:v>3000</c:v>
              </c:pt>
              <c:pt idx="98">
                <c:v>2991</c:v>
              </c:pt>
              <c:pt idx="99">
                <c:v>2992</c:v>
              </c:pt>
              <c:pt idx="100">
                <c:v>3007</c:v>
              </c:pt>
              <c:pt idx="101">
                <c:v>3005</c:v>
              </c:pt>
              <c:pt idx="102">
                <c:v>3006</c:v>
              </c:pt>
              <c:pt idx="103">
                <c:v>3003</c:v>
              </c:pt>
              <c:pt idx="104">
                <c:v>3013</c:v>
              </c:pt>
              <c:pt idx="105">
                <c:v>3022</c:v>
              </c:pt>
              <c:pt idx="106">
                <c:v>3031</c:v>
              </c:pt>
              <c:pt idx="107">
                <c:v>3012</c:v>
              </c:pt>
              <c:pt idx="108">
                <c:v>3016</c:v>
              </c:pt>
              <c:pt idx="109">
                <c:v>3015</c:v>
              </c:pt>
              <c:pt idx="110">
                <c:v>3003</c:v>
              </c:pt>
              <c:pt idx="111">
                <c:v>3003</c:v>
              </c:pt>
              <c:pt idx="112">
                <c:v>3000</c:v>
              </c:pt>
              <c:pt idx="113">
                <c:v>2999</c:v>
              </c:pt>
              <c:pt idx="114">
                <c:v>3005</c:v>
              </c:pt>
              <c:pt idx="115">
                <c:v>2999</c:v>
              </c:pt>
              <c:pt idx="116">
                <c:v>2995</c:v>
              </c:pt>
              <c:pt idx="117">
                <c:v>3000</c:v>
              </c:pt>
              <c:pt idx="118">
                <c:v>3007</c:v>
              </c:pt>
              <c:pt idx="119">
                <c:v>3013</c:v>
              </c:pt>
              <c:pt idx="120">
                <c:v>3010</c:v>
              </c:pt>
              <c:pt idx="121">
                <c:v>3005</c:v>
              </c:pt>
              <c:pt idx="122">
                <c:v>3007</c:v>
              </c:pt>
              <c:pt idx="123">
                <c:v>3007</c:v>
              </c:pt>
              <c:pt idx="124">
                <c:v>3006</c:v>
              </c:pt>
              <c:pt idx="125">
                <c:v>3013</c:v>
              </c:pt>
              <c:pt idx="126">
                <c:v>3009</c:v>
              </c:pt>
              <c:pt idx="127">
                <c:v>3004</c:v>
              </c:pt>
              <c:pt idx="128">
                <c:v>3008</c:v>
              </c:pt>
              <c:pt idx="129">
                <c:v>2999</c:v>
              </c:pt>
              <c:pt idx="130">
                <c:v>3000</c:v>
              </c:pt>
              <c:pt idx="131">
                <c:v>3008</c:v>
              </c:pt>
              <c:pt idx="132">
                <c:v>3010</c:v>
              </c:pt>
              <c:pt idx="133">
                <c:v>3010</c:v>
              </c:pt>
              <c:pt idx="134">
                <c:v>3030</c:v>
              </c:pt>
              <c:pt idx="135">
                <c:v>3044</c:v>
              </c:pt>
              <c:pt idx="136">
                <c:v>3064</c:v>
              </c:pt>
              <c:pt idx="137">
                <c:v>3052</c:v>
              </c:pt>
              <c:pt idx="138">
                <c:v>3021</c:v>
              </c:pt>
              <c:pt idx="139">
                <c:v>3005</c:v>
              </c:pt>
              <c:pt idx="140">
                <c:v>3008</c:v>
              </c:pt>
              <c:pt idx="141">
                <c:v>3004</c:v>
              </c:pt>
              <c:pt idx="142">
                <c:v>3003</c:v>
              </c:pt>
              <c:pt idx="143">
                <c:v>2997</c:v>
              </c:pt>
              <c:pt idx="144">
                <c:v>3015</c:v>
              </c:pt>
              <c:pt idx="145">
                <c:v>3000</c:v>
              </c:pt>
              <c:pt idx="146">
                <c:v>2999</c:v>
              </c:pt>
              <c:pt idx="147">
                <c:v>2998</c:v>
              </c:pt>
              <c:pt idx="148">
                <c:v>2995</c:v>
              </c:pt>
              <c:pt idx="149">
                <c:v>3002</c:v>
              </c:pt>
              <c:pt idx="150">
                <c:v>3007</c:v>
              </c:pt>
              <c:pt idx="151">
                <c:v>3023</c:v>
              </c:pt>
              <c:pt idx="152">
                <c:v>3004</c:v>
              </c:pt>
              <c:pt idx="153">
                <c:v>3010</c:v>
              </c:pt>
              <c:pt idx="154">
                <c:v>3001</c:v>
              </c:pt>
              <c:pt idx="155">
                <c:v>3005</c:v>
              </c:pt>
              <c:pt idx="156">
                <c:v>3001</c:v>
              </c:pt>
              <c:pt idx="157">
                <c:v>3006</c:v>
              </c:pt>
              <c:pt idx="158">
                <c:v>3007</c:v>
              </c:pt>
              <c:pt idx="159">
                <c:v>3003</c:v>
              </c:pt>
              <c:pt idx="160">
                <c:v>2998</c:v>
              </c:pt>
              <c:pt idx="161">
                <c:v>3020</c:v>
              </c:pt>
              <c:pt idx="162">
                <c:v>3022</c:v>
              </c:pt>
              <c:pt idx="163">
                <c:v>3000</c:v>
              </c:pt>
              <c:pt idx="164">
                <c:v>3004</c:v>
              </c:pt>
              <c:pt idx="165">
                <c:v>2994</c:v>
              </c:pt>
              <c:pt idx="166">
                <c:v>3013</c:v>
              </c:pt>
              <c:pt idx="167">
                <c:v>3028</c:v>
              </c:pt>
              <c:pt idx="168">
                <c:v>3000</c:v>
              </c:pt>
              <c:pt idx="169">
                <c:v>2999</c:v>
              </c:pt>
              <c:pt idx="170">
                <c:v>2999</c:v>
              </c:pt>
              <c:pt idx="171">
                <c:v>3000</c:v>
              </c:pt>
              <c:pt idx="172">
                <c:v>3015</c:v>
              </c:pt>
              <c:pt idx="173">
                <c:v>3011</c:v>
              </c:pt>
              <c:pt idx="174">
                <c:v>3007</c:v>
              </c:pt>
              <c:pt idx="175">
                <c:v>3020</c:v>
              </c:pt>
              <c:pt idx="176">
                <c:v>3028</c:v>
              </c:pt>
              <c:pt idx="177">
                <c:v>3020</c:v>
              </c:pt>
              <c:pt idx="178">
                <c:v>3016</c:v>
              </c:pt>
              <c:pt idx="179">
                <c:v>3013</c:v>
              </c:pt>
              <c:pt idx="180">
                <c:v>3010</c:v>
              </c:pt>
              <c:pt idx="181">
                <c:v>3013</c:v>
              </c:pt>
              <c:pt idx="182">
                <c:v>3008</c:v>
              </c:pt>
              <c:pt idx="183">
                <c:v>3007</c:v>
              </c:pt>
              <c:pt idx="184">
                <c:v>3009</c:v>
              </c:pt>
              <c:pt idx="185">
                <c:v>3010</c:v>
              </c:pt>
              <c:pt idx="186">
                <c:v>3013</c:v>
              </c:pt>
              <c:pt idx="187">
                <c:v>3014</c:v>
              </c:pt>
              <c:pt idx="188">
                <c:v>3006</c:v>
              </c:pt>
              <c:pt idx="189">
                <c:v>2995</c:v>
              </c:pt>
              <c:pt idx="190">
                <c:v>3004</c:v>
              </c:pt>
              <c:pt idx="191">
                <c:v>3007</c:v>
              </c:pt>
              <c:pt idx="192">
                <c:v>3013</c:v>
              </c:pt>
              <c:pt idx="193">
                <c:v>3013</c:v>
              </c:pt>
              <c:pt idx="194">
                <c:v>3009</c:v>
              </c:pt>
              <c:pt idx="195">
                <c:v>3021</c:v>
              </c:pt>
              <c:pt idx="196">
                <c:v>3012</c:v>
              </c:pt>
              <c:pt idx="197">
                <c:v>2999</c:v>
              </c:pt>
              <c:pt idx="198">
                <c:v>3006</c:v>
              </c:pt>
              <c:pt idx="199">
                <c:v>3010</c:v>
              </c:pt>
              <c:pt idx="200">
                <c:v>3009</c:v>
              </c:pt>
              <c:pt idx="201">
                <c:v>3006</c:v>
              </c:pt>
              <c:pt idx="202">
                <c:v>3007</c:v>
              </c:pt>
              <c:pt idx="203">
                <c:v>3008</c:v>
              </c:pt>
              <c:pt idx="204">
                <c:v>3008</c:v>
              </c:pt>
              <c:pt idx="205">
                <c:v>3002</c:v>
              </c:pt>
              <c:pt idx="206">
                <c:v>3002</c:v>
              </c:pt>
              <c:pt idx="207">
                <c:v>3020</c:v>
              </c:pt>
              <c:pt idx="208">
                <c:v>3018</c:v>
              </c:pt>
              <c:pt idx="209">
                <c:v>3006</c:v>
              </c:pt>
              <c:pt idx="210">
                <c:v>3003</c:v>
              </c:pt>
              <c:pt idx="211">
                <c:v>3006</c:v>
              </c:pt>
              <c:pt idx="212">
                <c:v>3008</c:v>
              </c:pt>
              <c:pt idx="213">
                <c:v>3005</c:v>
              </c:pt>
              <c:pt idx="214">
                <c:v>3009</c:v>
              </c:pt>
              <c:pt idx="215">
                <c:v>3005</c:v>
              </c:pt>
              <c:pt idx="216">
                <c:v>2996</c:v>
              </c:pt>
              <c:pt idx="217">
                <c:v>3010</c:v>
              </c:pt>
              <c:pt idx="218">
                <c:v>3026</c:v>
              </c:pt>
              <c:pt idx="219">
                <c:v>3017</c:v>
              </c:pt>
              <c:pt idx="220">
                <c:v>3004</c:v>
              </c:pt>
              <c:pt idx="221">
                <c:v>3025</c:v>
              </c:pt>
              <c:pt idx="222">
                <c:v>3001</c:v>
              </c:pt>
              <c:pt idx="223">
                <c:v>3009</c:v>
              </c:pt>
              <c:pt idx="224">
                <c:v>3011</c:v>
              </c:pt>
              <c:pt idx="225">
                <c:v>3012</c:v>
              </c:pt>
              <c:pt idx="226">
                <c:v>3008</c:v>
              </c:pt>
              <c:pt idx="227">
                <c:v>3007</c:v>
              </c:pt>
              <c:pt idx="228">
                <c:v>3006</c:v>
              </c:pt>
              <c:pt idx="229">
                <c:v>2998</c:v>
              </c:pt>
              <c:pt idx="230">
                <c:v>3010</c:v>
              </c:pt>
              <c:pt idx="231">
                <c:v>3021</c:v>
              </c:pt>
              <c:pt idx="232">
                <c:v>3006</c:v>
              </c:pt>
              <c:pt idx="233">
                <c:v>3005</c:v>
              </c:pt>
              <c:pt idx="234">
                <c:v>3005</c:v>
              </c:pt>
              <c:pt idx="235">
                <c:v>3002</c:v>
              </c:pt>
              <c:pt idx="236">
                <c:v>2990</c:v>
              </c:pt>
              <c:pt idx="237">
                <c:v>2990</c:v>
              </c:pt>
              <c:pt idx="238">
                <c:v>2990</c:v>
              </c:pt>
              <c:pt idx="239">
                <c:v>3013</c:v>
              </c:pt>
              <c:pt idx="240">
                <c:v>3002</c:v>
              </c:pt>
              <c:pt idx="241">
                <c:v>3013</c:v>
              </c:pt>
              <c:pt idx="242">
                <c:v>3005</c:v>
              </c:pt>
              <c:pt idx="243">
                <c:v>3008</c:v>
              </c:pt>
              <c:pt idx="244">
                <c:v>3009</c:v>
              </c:pt>
              <c:pt idx="245">
                <c:v>3010</c:v>
              </c:pt>
              <c:pt idx="246">
                <c:v>3000</c:v>
              </c:pt>
              <c:pt idx="247">
                <c:v>3015</c:v>
              </c:pt>
              <c:pt idx="248">
                <c:v>3001</c:v>
              </c:pt>
              <c:pt idx="249">
                <c:v>3004</c:v>
              </c:pt>
              <c:pt idx="250">
                <c:v>3013</c:v>
              </c:pt>
              <c:pt idx="251">
                <c:v>3003</c:v>
              </c:pt>
              <c:pt idx="252">
                <c:v>3015</c:v>
              </c:pt>
              <c:pt idx="253">
                <c:v>2996</c:v>
              </c:pt>
              <c:pt idx="254">
                <c:v>3007</c:v>
              </c:pt>
              <c:pt idx="255">
                <c:v>3010</c:v>
              </c:pt>
              <c:pt idx="256">
                <c:v>3004</c:v>
              </c:pt>
              <c:pt idx="257">
                <c:v>3012</c:v>
              </c:pt>
              <c:pt idx="258">
                <c:v>3008</c:v>
              </c:pt>
              <c:pt idx="259">
                <c:v>3015</c:v>
              </c:pt>
              <c:pt idx="260">
                <c:v>3023</c:v>
              </c:pt>
              <c:pt idx="261">
                <c:v>3012</c:v>
              </c:pt>
              <c:pt idx="262">
                <c:v>3009</c:v>
              </c:pt>
              <c:pt idx="263">
                <c:v>3007</c:v>
              </c:pt>
              <c:pt idx="264">
                <c:v>3010</c:v>
              </c:pt>
              <c:pt idx="265">
                <c:v>3006</c:v>
              </c:pt>
              <c:pt idx="266">
                <c:v>3016</c:v>
              </c:pt>
              <c:pt idx="267">
                <c:v>3016</c:v>
              </c:pt>
              <c:pt idx="268">
                <c:v>3012</c:v>
              </c:pt>
              <c:pt idx="269">
                <c:v>3005</c:v>
              </c:pt>
              <c:pt idx="270">
                <c:v>3010</c:v>
              </c:pt>
              <c:pt idx="271">
                <c:v>3016</c:v>
              </c:pt>
              <c:pt idx="272">
                <c:v>3013</c:v>
              </c:pt>
              <c:pt idx="273">
                <c:v>3018</c:v>
              </c:pt>
              <c:pt idx="274">
                <c:v>3015</c:v>
              </c:pt>
              <c:pt idx="275">
                <c:v>3010</c:v>
              </c:pt>
              <c:pt idx="276">
                <c:v>3004</c:v>
              </c:pt>
              <c:pt idx="277">
                <c:v>3002</c:v>
              </c:pt>
              <c:pt idx="278">
                <c:v>3010</c:v>
              </c:pt>
              <c:pt idx="279">
                <c:v>3002</c:v>
              </c:pt>
              <c:pt idx="280">
                <c:v>2992</c:v>
              </c:pt>
              <c:pt idx="281">
                <c:v>3001</c:v>
              </c:pt>
              <c:pt idx="282">
                <c:v>3005</c:v>
              </c:pt>
              <c:pt idx="283">
                <c:v>2998</c:v>
              </c:pt>
              <c:pt idx="284">
                <c:v>2999</c:v>
              </c:pt>
              <c:pt idx="285">
                <c:v>2998</c:v>
              </c:pt>
              <c:pt idx="286">
                <c:v>3002</c:v>
              </c:pt>
              <c:pt idx="287">
                <c:v>3016</c:v>
              </c:pt>
              <c:pt idx="288">
                <c:v>3015</c:v>
              </c:pt>
              <c:pt idx="289">
                <c:v>3015</c:v>
              </c:pt>
              <c:pt idx="290">
                <c:v>3013</c:v>
              </c:pt>
              <c:pt idx="291">
                <c:v>3002</c:v>
              </c:pt>
              <c:pt idx="292">
                <c:v>3007</c:v>
              </c:pt>
              <c:pt idx="293">
                <c:v>3005</c:v>
              </c:pt>
              <c:pt idx="294">
                <c:v>3008</c:v>
              </c:pt>
              <c:pt idx="295">
                <c:v>3005</c:v>
              </c:pt>
              <c:pt idx="296">
                <c:v>3012</c:v>
              </c:pt>
              <c:pt idx="297">
                <c:v>3008</c:v>
              </c:pt>
              <c:pt idx="298">
                <c:v>3017</c:v>
              </c:pt>
              <c:pt idx="299">
                <c:v>3015</c:v>
              </c:pt>
              <c:pt idx="300">
                <c:v>3001</c:v>
              </c:pt>
              <c:pt idx="301">
                <c:v>3008</c:v>
              </c:pt>
              <c:pt idx="302">
                <c:v>3003</c:v>
              </c:pt>
              <c:pt idx="303">
                <c:v>3001</c:v>
              </c:pt>
              <c:pt idx="304">
                <c:v>2999</c:v>
              </c:pt>
              <c:pt idx="305">
                <c:v>3006</c:v>
              </c:pt>
              <c:pt idx="306">
                <c:v>2996</c:v>
              </c:pt>
              <c:pt idx="307">
                <c:v>3005</c:v>
              </c:pt>
              <c:pt idx="308">
                <c:v>3003</c:v>
              </c:pt>
              <c:pt idx="309">
                <c:v>3004</c:v>
              </c:pt>
              <c:pt idx="310">
                <c:v>3020</c:v>
              </c:pt>
              <c:pt idx="311">
                <c:v>3010</c:v>
              </c:pt>
              <c:pt idx="312">
                <c:v>3003</c:v>
              </c:pt>
              <c:pt idx="313">
                <c:v>3012</c:v>
              </c:pt>
              <c:pt idx="314">
                <c:v>3011</c:v>
              </c:pt>
              <c:pt idx="315">
                <c:v>3010</c:v>
              </c:pt>
              <c:pt idx="316">
                <c:v>3003</c:v>
              </c:pt>
              <c:pt idx="317">
                <c:v>3003</c:v>
              </c:pt>
              <c:pt idx="318">
                <c:v>3000</c:v>
              </c:pt>
              <c:pt idx="319">
                <c:v>3009</c:v>
              </c:pt>
              <c:pt idx="320">
                <c:v>3008</c:v>
              </c:pt>
              <c:pt idx="321">
                <c:v>3002</c:v>
              </c:pt>
              <c:pt idx="322">
                <c:v>3002</c:v>
              </c:pt>
              <c:pt idx="323">
                <c:v>2992</c:v>
              </c:pt>
              <c:pt idx="324">
                <c:v>3010</c:v>
              </c:pt>
              <c:pt idx="325">
                <c:v>3002</c:v>
              </c:pt>
              <c:pt idx="326">
                <c:v>3009</c:v>
              </c:pt>
              <c:pt idx="327">
                <c:v>3009</c:v>
              </c:pt>
              <c:pt idx="328">
                <c:v>3014</c:v>
              </c:pt>
              <c:pt idx="329">
                <c:v>3005</c:v>
              </c:pt>
              <c:pt idx="330">
                <c:v>3008</c:v>
              </c:pt>
              <c:pt idx="331">
                <c:v>2997</c:v>
              </c:pt>
              <c:pt idx="332">
                <c:v>3010</c:v>
              </c:pt>
              <c:pt idx="333">
                <c:v>3010</c:v>
              </c:pt>
              <c:pt idx="334">
                <c:v>3008</c:v>
              </c:pt>
              <c:pt idx="335">
                <c:v>3007</c:v>
              </c:pt>
              <c:pt idx="336">
                <c:v>3020</c:v>
              </c:pt>
              <c:pt idx="337">
                <c:v>3010</c:v>
              </c:pt>
              <c:pt idx="338">
                <c:v>3012</c:v>
              </c:pt>
              <c:pt idx="339">
                <c:v>3002</c:v>
              </c:pt>
              <c:pt idx="340">
                <c:v>3009</c:v>
              </c:pt>
              <c:pt idx="341">
                <c:v>3013</c:v>
              </c:pt>
              <c:pt idx="342">
                <c:v>3011</c:v>
              </c:pt>
              <c:pt idx="343">
                <c:v>3013</c:v>
              </c:pt>
              <c:pt idx="344">
                <c:v>3007</c:v>
              </c:pt>
              <c:pt idx="345">
                <c:v>3004</c:v>
              </c:pt>
              <c:pt idx="346">
                <c:v>3000</c:v>
              </c:pt>
              <c:pt idx="347">
                <c:v>3003</c:v>
              </c:pt>
              <c:pt idx="348">
                <c:v>3016</c:v>
              </c:pt>
              <c:pt idx="349">
                <c:v>3013</c:v>
              </c:pt>
              <c:pt idx="350">
                <c:v>3011</c:v>
              </c:pt>
              <c:pt idx="351">
                <c:v>3005</c:v>
              </c:pt>
              <c:pt idx="352">
                <c:v>3009</c:v>
              </c:pt>
              <c:pt idx="353">
                <c:v>3014</c:v>
              </c:pt>
              <c:pt idx="354">
                <c:v>3016</c:v>
              </c:pt>
              <c:pt idx="355">
                <c:v>3008</c:v>
              </c:pt>
              <c:pt idx="356">
                <c:v>3002</c:v>
              </c:pt>
              <c:pt idx="357">
                <c:v>3008</c:v>
              </c:pt>
              <c:pt idx="358">
                <c:v>3008</c:v>
              </c:pt>
              <c:pt idx="359">
                <c:v>3015</c:v>
              </c:pt>
              <c:pt idx="360">
                <c:v>3014</c:v>
              </c:pt>
              <c:pt idx="361">
                <c:v>3007</c:v>
              </c:pt>
              <c:pt idx="362">
                <c:v>3014</c:v>
              </c:pt>
              <c:pt idx="363">
                <c:v>3014</c:v>
              </c:pt>
              <c:pt idx="364">
                <c:v>3012</c:v>
              </c:pt>
              <c:pt idx="365">
                <c:v>3012</c:v>
              </c:pt>
              <c:pt idx="366">
                <c:v>3011</c:v>
              </c:pt>
              <c:pt idx="367">
                <c:v>3000</c:v>
              </c:pt>
              <c:pt idx="368">
                <c:v>2995</c:v>
              </c:pt>
              <c:pt idx="369">
                <c:v>3013</c:v>
              </c:pt>
              <c:pt idx="370">
                <c:v>3013</c:v>
              </c:pt>
              <c:pt idx="371">
                <c:v>3011</c:v>
              </c:pt>
              <c:pt idx="372">
                <c:v>3016</c:v>
              </c:pt>
              <c:pt idx="373">
                <c:v>3003</c:v>
              </c:pt>
              <c:pt idx="374">
                <c:v>3001</c:v>
              </c:pt>
              <c:pt idx="375">
                <c:v>3010</c:v>
              </c:pt>
              <c:pt idx="376">
                <c:v>3015</c:v>
              </c:pt>
              <c:pt idx="377">
                <c:v>2999</c:v>
              </c:pt>
              <c:pt idx="378">
                <c:v>3003</c:v>
              </c:pt>
              <c:pt idx="379">
                <c:v>2992</c:v>
              </c:pt>
              <c:pt idx="380">
                <c:v>2996</c:v>
              </c:pt>
              <c:pt idx="381">
                <c:v>3009</c:v>
              </c:pt>
              <c:pt idx="382">
                <c:v>3011</c:v>
              </c:pt>
              <c:pt idx="383">
                <c:v>3019</c:v>
              </c:pt>
              <c:pt idx="384">
                <c:v>3008</c:v>
              </c:pt>
              <c:pt idx="385">
                <c:v>3011</c:v>
              </c:pt>
              <c:pt idx="386">
                <c:v>3014</c:v>
              </c:pt>
              <c:pt idx="387">
                <c:v>3010</c:v>
              </c:pt>
              <c:pt idx="388">
                <c:v>3006</c:v>
              </c:pt>
              <c:pt idx="389">
                <c:v>3005</c:v>
              </c:pt>
              <c:pt idx="390">
                <c:v>3015</c:v>
              </c:pt>
              <c:pt idx="391">
                <c:v>3004</c:v>
              </c:pt>
              <c:pt idx="392">
                <c:v>2995</c:v>
              </c:pt>
              <c:pt idx="393">
                <c:v>3017</c:v>
              </c:pt>
              <c:pt idx="394">
                <c:v>3013</c:v>
              </c:pt>
              <c:pt idx="395">
                <c:v>3007</c:v>
              </c:pt>
              <c:pt idx="396">
                <c:v>3010</c:v>
              </c:pt>
              <c:pt idx="397">
                <c:v>3010</c:v>
              </c:pt>
              <c:pt idx="398">
                <c:v>3007</c:v>
              </c:pt>
              <c:pt idx="399">
                <c:v>2997</c:v>
              </c:pt>
              <c:pt idx="400">
                <c:v>3002</c:v>
              </c:pt>
              <c:pt idx="401">
                <c:v>2994</c:v>
              </c:pt>
              <c:pt idx="402">
                <c:v>3009</c:v>
              </c:pt>
              <c:pt idx="403">
                <c:v>3003</c:v>
              </c:pt>
              <c:pt idx="404">
                <c:v>3006</c:v>
              </c:pt>
              <c:pt idx="405">
                <c:v>3015</c:v>
              </c:pt>
              <c:pt idx="406">
                <c:v>2995</c:v>
              </c:pt>
              <c:pt idx="407">
                <c:v>3012</c:v>
              </c:pt>
              <c:pt idx="408">
                <c:v>3018</c:v>
              </c:pt>
              <c:pt idx="409">
                <c:v>3007</c:v>
              </c:pt>
              <c:pt idx="410">
                <c:v>3008</c:v>
              </c:pt>
              <c:pt idx="411">
                <c:v>3000</c:v>
              </c:pt>
              <c:pt idx="412">
                <c:v>3002</c:v>
              </c:pt>
              <c:pt idx="413">
                <c:v>3006</c:v>
              </c:pt>
              <c:pt idx="414">
                <c:v>3010</c:v>
              </c:pt>
              <c:pt idx="415">
                <c:v>3007</c:v>
              </c:pt>
              <c:pt idx="416">
                <c:v>3018</c:v>
              </c:pt>
              <c:pt idx="417">
                <c:v>3008</c:v>
              </c:pt>
              <c:pt idx="418">
                <c:v>3002</c:v>
              </c:pt>
              <c:pt idx="419">
                <c:v>3008</c:v>
              </c:pt>
              <c:pt idx="420">
                <c:v>3005</c:v>
              </c:pt>
              <c:pt idx="421">
                <c:v>3003</c:v>
              </c:pt>
              <c:pt idx="422">
                <c:v>2996</c:v>
              </c:pt>
              <c:pt idx="423">
                <c:v>2993</c:v>
              </c:pt>
              <c:pt idx="424">
                <c:v>2995</c:v>
              </c:pt>
              <c:pt idx="425">
                <c:v>3000</c:v>
              </c:pt>
              <c:pt idx="426">
                <c:v>3007</c:v>
              </c:pt>
              <c:pt idx="427">
                <c:v>3014</c:v>
              </c:pt>
              <c:pt idx="428">
                <c:v>3008</c:v>
              </c:pt>
              <c:pt idx="429">
                <c:v>3007</c:v>
              </c:pt>
              <c:pt idx="430">
                <c:v>2995</c:v>
              </c:pt>
              <c:pt idx="431">
                <c:v>3001</c:v>
              </c:pt>
              <c:pt idx="432">
                <c:v>3007</c:v>
              </c:pt>
              <c:pt idx="433">
                <c:v>2998</c:v>
              </c:pt>
              <c:pt idx="434">
                <c:v>3008</c:v>
              </c:pt>
              <c:pt idx="435">
                <c:v>3013</c:v>
              </c:pt>
              <c:pt idx="436">
                <c:v>3006</c:v>
              </c:pt>
              <c:pt idx="437">
                <c:v>3007</c:v>
              </c:pt>
              <c:pt idx="438">
                <c:v>3007</c:v>
              </c:pt>
              <c:pt idx="439">
                <c:v>3002</c:v>
              </c:pt>
              <c:pt idx="440">
                <c:v>3006</c:v>
              </c:pt>
              <c:pt idx="441">
                <c:v>3018</c:v>
              </c:pt>
              <c:pt idx="442">
                <c:v>3010</c:v>
              </c:pt>
              <c:pt idx="443">
                <c:v>3002</c:v>
              </c:pt>
              <c:pt idx="444">
                <c:v>3007</c:v>
              </c:pt>
              <c:pt idx="445">
                <c:v>3003</c:v>
              </c:pt>
              <c:pt idx="446">
                <c:v>3006</c:v>
              </c:pt>
              <c:pt idx="447">
                <c:v>3001</c:v>
              </c:pt>
              <c:pt idx="448">
                <c:v>3005</c:v>
              </c:pt>
              <c:pt idx="449">
                <c:v>3005</c:v>
              </c:pt>
              <c:pt idx="450">
                <c:v>3005</c:v>
              </c:pt>
              <c:pt idx="451">
                <c:v>2996</c:v>
              </c:pt>
              <c:pt idx="452">
                <c:v>2995</c:v>
              </c:pt>
              <c:pt idx="453">
                <c:v>3000</c:v>
              </c:pt>
              <c:pt idx="454">
                <c:v>3008</c:v>
              </c:pt>
              <c:pt idx="455">
                <c:v>3000</c:v>
              </c:pt>
              <c:pt idx="456">
                <c:v>3001</c:v>
              </c:pt>
              <c:pt idx="457">
                <c:v>3004</c:v>
              </c:pt>
              <c:pt idx="458">
                <c:v>3008</c:v>
              </c:pt>
              <c:pt idx="459">
                <c:v>2993</c:v>
              </c:pt>
              <c:pt idx="460">
                <c:v>3003</c:v>
              </c:pt>
              <c:pt idx="461">
                <c:v>3005</c:v>
              </c:pt>
              <c:pt idx="462">
                <c:v>3004</c:v>
              </c:pt>
              <c:pt idx="463">
                <c:v>3001</c:v>
              </c:pt>
              <c:pt idx="464">
                <c:v>3002</c:v>
              </c:pt>
              <c:pt idx="465">
                <c:v>3000</c:v>
              </c:pt>
              <c:pt idx="466">
                <c:v>2996</c:v>
              </c:pt>
              <c:pt idx="467">
                <c:v>3009</c:v>
              </c:pt>
              <c:pt idx="468">
                <c:v>3005</c:v>
              </c:pt>
              <c:pt idx="469">
                <c:v>3006</c:v>
              </c:pt>
              <c:pt idx="470">
                <c:v>3002</c:v>
              </c:pt>
              <c:pt idx="471">
                <c:v>3000</c:v>
              </c:pt>
              <c:pt idx="472">
                <c:v>3022</c:v>
              </c:pt>
              <c:pt idx="473">
                <c:v>2993</c:v>
              </c:pt>
              <c:pt idx="474">
                <c:v>3000</c:v>
              </c:pt>
              <c:pt idx="475">
                <c:v>2987</c:v>
              </c:pt>
              <c:pt idx="476">
                <c:v>2990</c:v>
              </c:pt>
              <c:pt idx="477">
                <c:v>2995</c:v>
              </c:pt>
              <c:pt idx="478">
                <c:v>3011</c:v>
              </c:pt>
              <c:pt idx="479">
                <c:v>3002</c:v>
              </c:pt>
              <c:pt idx="480">
                <c:v>3000</c:v>
              </c:pt>
              <c:pt idx="481">
                <c:v>2993</c:v>
              </c:pt>
              <c:pt idx="482">
                <c:v>3007</c:v>
              </c:pt>
              <c:pt idx="483">
                <c:v>2994</c:v>
              </c:pt>
              <c:pt idx="484">
                <c:v>2997</c:v>
              </c:pt>
              <c:pt idx="485">
                <c:v>3005</c:v>
              </c:pt>
              <c:pt idx="486">
                <c:v>2999</c:v>
              </c:pt>
              <c:pt idx="487">
                <c:v>2999</c:v>
              </c:pt>
              <c:pt idx="488">
                <c:v>3012</c:v>
              </c:pt>
              <c:pt idx="489">
                <c:v>2999</c:v>
              </c:pt>
              <c:pt idx="490">
                <c:v>2996</c:v>
              </c:pt>
              <c:pt idx="491">
                <c:v>3000</c:v>
              </c:pt>
              <c:pt idx="492">
                <c:v>3006</c:v>
              </c:pt>
              <c:pt idx="493">
                <c:v>3007</c:v>
              </c:pt>
              <c:pt idx="494">
                <c:v>2998</c:v>
              </c:pt>
              <c:pt idx="495">
                <c:v>3006</c:v>
              </c:pt>
              <c:pt idx="496">
                <c:v>3008</c:v>
              </c:pt>
              <c:pt idx="497">
                <c:v>3002</c:v>
              </c:pt>
              <c:pt idx="498">
                <c:v>3002</c:v>
              </c:pt>
              <c:pt idx="499">
                <c:v>3011</c:v>
              </c:pt>
              <c:pt idx="500">
                <c:v>3007</c:v>
              </c:pt>
              <c:pt idx="501">
                <c:v>3006</c:v>
              </c:pt>
              <c:pt idx="502">
                <c:v>3003</c:v>
              </c:pt>
              <c:pt idx="503">
                <c:v>2996</c:v>
              </c:pt>
              <c:pt idx="504">
                <c:v>3003</c:v>
              </c:pt>
              <c:pt idx="505">
                <c:v>3000</c:v>
              </c:pt>
              <c:pt idx="506">
                <c:v>2996</c:v>
              </c:pt>
              <c:pt idx="507">
                <c:v>2996</c:v>
              </c:pt>
              <c:pt idx="508">
                <c:v>3003</c:v>
              </c:pt>
              <c:pt idx="509">
                <c:v>3002</c:v>
              </c:pt>
              <c:pt idx="510">
                <c:v>3002</c:v>
              </c:pt>
              <c:pt idx="511">
                <c:v>2998</c:v>
              </c:pt>
              <c:pt idx="512">
                <c:v>2995</c:v>
              </c:pt>
              <c:pt idx="513">
                <c:v>3000</c:v>
              </c:pt>
              <c:pt idx="514">
                <c:v>3009</c:v>
              </c:pt>
              <c:pt idx="515">
                <c:v>3007</c:v>
              </c:pt>
              <c:pt idx="516">
                <c:v>2999</c:v>
              </c:pt>
              <c:pt idx="517">
                <c:v>3008</c:v>
              </c:pt>
              <c:pt idx="518">
                <c:v>3013</c:v>
              </c:pt>
              <c:pt idx="519">
                <c:v>3007</c:v>
              </c:pt>
              <c:pt idx="520">
                <c:v>3012</c:v>
              </c:pt>
              <c:pt idx="521">
                <c:v>3009</c:v>
              </c:pt>
              <c:pt idx="522">
                <c:v>2995</c:v>
              </c:pt>
              <c:pt idx="523">
                <c:v>2995</c:v>
              </c:pt>
              <c:pt idx="524">
                <c:v>2998</c:v>
              </c:pt>
              <c:pt idx="525">
                <c:v>2998</c:v>
              </c:pt>
              <c:pt idx="526">
                <c:v>3002</c:v>
              </c:pt>
              <c:pt idx="527">
                <c:v>3007</c:v>
              </c:pt>
              <c:pt idx="528">
                <c:v>3008</c:v>
              </c:pt>
              <c:pt idx="529">
                <c:v>3005</c:v>
              </c:pt>
              <c:pt idx="530">
                <c:v>2998</c:v>
              </c:pt>
              <c:pt idx="531">
                <c:v>2999</c:v>
              </c:pt>
              <c:pt idx="532">
                <c:v>3008</c:v>
              </c:pt>
              <c:pt idx="533">
                <c:v>3005</c:v>
              </c:pt>
              <c:pt idx="534">
                <c:v>3017</c:v>
              </c:pt>
              <c:pt idx="535">
                <c:v>3012</c:v>
              </c:pt>
              <c:pt idx="536">
                <c:v>3012</c:v>
              </c:pt>
              <c:pt idx="537">
                <c:v>3000</c:v>
              </c:pt>
              <c:pt idx="538">
                <c:v>2992</c:v>
              </c:pt>
              <c:pt idx="539">
                <c:v>3002</c:v>
              </c:pt>
              <c:pt idx="540">
                <c:v>2999</c:v>
              </c:pt>
              <c:pt idx="541">
                <c:v>2998</c:v>
              </c:pt>
              <c:pt idx="542">
                <c:v>3018</c:v>
              </c:pt>
              <c:pt idx="543">
                <c:v>3012</c:v>
              </c:pt>
              <c:pt idx="544">
                <c:v>3023</c:v>
              </c:pt>
              <c:pt idx="545">
                <c:v>2998</c:v>
              </c:pt>
              <c:pt idx="546">
                <c:v>2997</c:v>
              </c:pt>
              <c:pt idx="547">
                <c:v>3003</c:v>
              </c:pt>
              <c:pt idx="548">
                <c:v>2996</c:v>
              </c:pt>
              <c:pt idx="549">
                <c:v>3005</c:v>
              </c:pt>
              <c:pt idx="550">
                <c:v>3018</c:v>
              </c:pt>
              <c:pt idx="551">
                <c:v>3018</c:v>
              </c:pt>
              <c:pt idx="552">
                <c:v>3008</c:v>
              </c:pt>
              <c:pt idx="553">
                <c:v>3008</c:v>
              </c:pt>
              <c:pt idx="554">
                <c:v>3002</c:v>
              </c:pt>
              <c:pt idx="555">
                <c:v>3005</c:v>
              </c:pt>
              <c:pt idx="556">
                <c:v>3014</c:v>
              </c:pt>
              <c:pt idx="557">
                <c:v>2998</c:v>
              </c:pt>
              <c:pt idx="558">
                <c:v>3001</c:v>
              </c:pt>
              <c:pt idx="559">
                <c:v>2996</c:v>
              </c:pt>
              <c:pt idx="560">
                <c:v>2996</c:v>
              </c:pt>
              <c:pt idx="561">
                <c:v>3008</c:v>
              </c:pt>
              <c:pt idx="562">
                <c:v>3009</c:v>
              </c:pt>
              <c:pt idx="563">
                <c:v>3009</c:v>
              </c:pt>
              <c:pt idx="564">
                <c:v>3011</c:v>
              </c:pt>
              <c:pt idx="565">
                <c:v>3011</c:v>
              </c:pt>
              <c:pt idx="566">
                <c:v>3010</c:v>
              </c:pt>
              <c:pt idx="567">
                <c:v>3013</c:v>
              </c:pt>
              <c:pt idx="568">
                <c:v>3011</c:v>
              </c:pt>
              <c:pt idx="569">
                <c:v>3003</c:v>
              </c:pt>
              <c:pt idx="570">
                <c:v>3015</c:v>
              </c:pt>
              <c:pt idx="571">
                <c:v>3008</c:v>
              </c:pt>
              <c:pt idx="572">
                <c:v>3004</c:v>
              </c:pt>
              <c:pt idx="573">
                <c:v>2993</c:v>
              </c:pt>
              <c:pt idx="574">
                <c:v>2993</c:v>
              </c:pt>
              <c:pt idx="575">
                <c:v>3003</c:v>
              </c:pt>
              <c:pt idx="576">
                <c:v>2996</c:v>
              </c:pt>
              <c:pt idx="577">
                <c:v>2992</c:v>
              </c:pt>
              <c:pt idx="578">
                <c:v>2995</c:v>
              </c:pt>
              <c:pt idx="579">
                <c:v>3000</c:v>
              </c:pt>
              <c:pt idx="580">
                <c:v>2996</c:v>
              </c:pt>
              <c:pt idx="581">
                <c:v>3010</c:v>
              </c:pt>
              <c:pt idx="582">
                <c:v>3009</c:v>
              </c:pt>
              <c:pt idx="583">
                <c:v>3009</c:v>
              </c:pt>
              <c:pt idx="584">
                <c:v>3015</c:v>
              </c:pt>
              <c:pt idx="585">
                <c:v>3010</c:v>
              </c:pt>
              <c:pt idx="586">
                <c:v>3010</c:v>
              </c:pt>
              <c:pt idx="587">
                <c:v>3007</c:v>
              </c:pt>
              <c:pt idx="588">
                <c:v>3007</c:v>
              </c:pt>
              <c:pt idx="589">
                <c:v>3011</c:v>
              </c:pt>
              <c:pt idx="590">
                <c:v>3008</c:v>
              </c:pt>
              <c:pt idx="591">
                <c:v>3006</c:v>
              </c:pt>
              <c:pt idx="592">
                <c:v>3006</c:v>
              </c:pt>
              <c:pt idx="593">
                <c:v>3008</c:v>
              </c:pt>
              <c:pt idx="594">
                <c:v>3002</c:v>
              </c:pt>
              <c:pt idx="595">
                <c:v>2994</c:v>
              </c:pt>
              <c:pt idx="596">
                <c:v>3001</c:v>
              </c:pt>
              <c:pt idx="597">
                <c:v>3005</c:v>
              </c:pt>
              <c:pt idx="598">
                <c:v>2999</c:v>
              </c:pt>
              <c:pt idx="599">
                <c:v>2999</c:v>
              </c:pt>
              <c:pt idx="600">
                <c:v>3006</c:v>
              </c:pt>
              <c:pt idx="601">
                <c:v>3008</c:v>
              </c:pt>
              <c:pt idx="602">
                <c:v>3004</c:v>
              </c:pt>
              <c:pt idx="603">
                <c:v>3005</c:v>
              </c:pt>
              <c:pt idx="604">
                <c:v>3004</c:v>
              </c:pt>
              <c:pt idx="605">
                <c:v>3005</c:v>
              </c:pt>
              <c:pt idx="606">
                <c:v>3013</c:v>
              </c:pt>
              <c:pt idx="607">
                <c:v>3007</c:v>
              </c:pt>
              <c:pt idx="608">
                <c:v>3006</c:v>
              </c:pt>
              <c:pt idx="609">
                <c:v>3005</c:v>
              </c:pt>
              <c:pt idx="610">
                <c:v>3014</c:v>
              </c:pt>
              <c:pt idx="611">
                <c:v>3006</c:v>
              </c:pt>
              <c:pt idx="612">
                <c:v>3010</c:v>
              </c:pt>
              <c:pt idx="613">
                <c:v>3023</c:v>
              </c:pt>
              <c:pt idx="614">
                <c:v>3018</c:v>
              </c:pt>
              <c:pt idx="615">
                <c:v>3012</c:v>
              </c:pt>
              <c:pt idx="616">
                <c:v>3001</c:v>
              </c:pt>
              <c:pt idx="617">
                <c:v>3012</c:v>
              </c:pt>
              <c:pt idx="618">
                <c:v>3004</c:v>
              </c:pt>
              <c:pt idx="619">
                <c:v>2997</c:v>
              </c:pt>
              <c:pt idx="620">
                <c:v>3001</c:v>
              </c:pt>
              <c:pt idx="621">
                <c:v>3004</c:v>
              </c:pt>
              <c:pt idx="622">
                <c:v>3011</c:v>
              </c:pt>
              <c:pt idx="623">
                <c:v>3007</c:v>
              </c:pt>
              <c:pt idx="624">
                <c:v>3007</c:v>
              </c:pt>
              <c:pt idx="625">
                <c:v>3011</c:v>
              </c:pt>
              <c:pt idx="626">
                <c:v>3010</c:v>
              </c:pt>
              <c:pt idx="627">
                <c:v>3015</c:v>
              </c:pt>
              <c:pt idx="628">
                <c:v>3016</c:v>
              </c:pt>
              <c:pt idx="629">
                <c:v>3020</c:v>
              </c:pt>
              <c:pt idx="630">
                <c:v>3049</c:v>
              </c:pt>
              <c:pt idx="631">
                <c:v>3030</c:v>
              </c:pt>
              <c:pt idx="632">
                <c:v>3044</c:v>
              </c:pt>
              <c:pt idx="633">
                <c:v>3030</c:v>
              </c:pt>
              <c:pt idx="634">
                <c:v>3038</c:v>
              </c:pt>
              <c:pt idx="635">
                <c:v>3038</c:v>
              </c:pt>
              <c:pt idx="636">
                <c:v>3025</c:v>
              </c:pt>
              <c:pt idx="637">
                <c:v>3014</c:v>
              </c:pt>
              <c:pt idx="638">
                <c:v>3020</c:v>
              </c:pt>
              <c:pt idx="639">
                <c:v>3023</c:v>
              </c:pt>
              <c:pt idx="640">
                <c:v>3008</c:v>
              </c:pt>
              <c:pt idx="641">
                <c:v>3006</c:v>
              </c:pt>
              <c:pt idx="642">
                <c:v>3016</c:v>
              </c:pt>
              <c:pt idx="643">
                <c:v>3010</c:v>
              </c:pt>
              <c:pt idx="644">
                <c:v>3011</c:v>
              </c:pt>
              <c:pt idx="645">
                <c:v>3000</c:v>
              </c:pt>
              <c:pt idx="646">
                <c:v>3001</c:v>
              </c:pt>
              <c:pt idx="647">
                <c:v>3011</c:v>
              </c:pt>
              <c:pt idx="648">
                <c:v>3025</c:v>
              </c:pt>
              <c:pt idx="649">
                <c:v>3010</c:v>
              </c:pt>
              <c:pt idx="650">
                <c:v>3011</c:v>
              </c:pt>
              <c:pt idx="651">
                <c:v>3008</c:v>
              </c:pt>
              <c:pt idx="652">
                <c:v>3017</c:v>
              </c:pt>
              <c:pt idx="653">
                <c:v>3003</c:v>
              </c:pt>
              <c:pt idx="654">
                <c:v>3010</c:v>
              </c:pt>
              <c:pt idx="655">
                <c:v>3002</c:v>
              </c:pt>
              <c:pt idx="656">
                <c:v>3006</c:v>
              </c:pt>
              <c:pt idx="657">
                <c:v>3008</c:v>
              </c:pt>
              <c:pt idx="658">
                <c:v>3002</c:v>
              </c:pt>
              <c:pt idx="659">
                <c:v>3006</c:v>
              </c:pt>
              <c:pt idx="660">
                <c:v>3003</c:v>
              </c:pt>
              <c:pt idx="661">
                <c:v>3010</c:v>
              </c:pt>
              <c:pt idx="662">
                <c:v>3014</c:v>
              </c:pt>
              <c:pt idx="663">
                <c:v>3007</c:v>
              </c:pt>
              <c:pt idx="664">
                <c:v>2997</c:v>
              </c:pt>
              <c:pt idx="665">
                <c:v>3001</c:v>
              </c:pt>
              <c:pt idx="666">
                <c:v>3008</c:v>
              </c:pt>
              <c:pt idx="667">
                <c:v>3015</c:v>
              </c:pt>
              <c:pt idx="668">
                <c:v>3019</c:v>
              </c:pt>
              <c:pt idx="669">
                <c:v>3011</c:v>
              </c:pt>
              <c:pt idx="670">
                <c:v>3003</c:v>
              </c:pt>
              <c:pt idx="671">
                <c:v>3008</c:v>
              </c:pt>
              <c:pt idx="672">
                <c:v>3003</c:v>
              </c:pt>
              <c:pt idx="673">
                <c:v>2998</c:v>
              </c:pt>
              <c:pt idx="674">
                <c:v>3011</c:v>
              </c:pt>
              <c:pt idx="675">
                <c:v>3011</c:v>
              </c:pt>
              <c:pt idx="676">
                <c:v>3009</c:v>
              </c:pt>
              <c:pt idx="677">
                <c:v>3018</c:v>
              </c:pt>
              <c:pt idx="678">
                <c:v>3023</c:v>
              </c:pt>
              <c:pt idx="679">
                <c:v>3020</c:v>
              </c:pt>
              <c:pt idx="680">
                <c:v>3017</c:v>
              </c:pt>
              <c:pt idx="681">
                <c:v>3007</c:v>
              </c:pt>
              <c:pt idx="682">
                <c:v>3000</c:v>
              </c:pt>
              <c:pt idx="683">
                <c:v>2999</c:v>
              </c:pt>
              <c:pt idx="684">
                <c:v>2995</c:v>
              </c:pt>
              <c:pt idx="685">
                <c:v>3008</c:v>
              </c:pt>
              <c:pt idx="686">
                <c:v>3009</c:v>
              </c:pt>
              <c:pt idx="687">
                <c:v>3013</c:v>
              </c:pt>
              <c:pt idx="688">
                <c:v>3006</c:v>
              </c:pt>
              <c:pt idx="689">
                <c:v>2994</c:v>
              </c:pt>
              <c:pt idx="690">
                <c:v>2994</c:v>
              </c:pt>
              <c:pt idx="691">
                <c:v>3002</c:v>
              </c:pt>
              <c:pt idx="692">
                <c:v>3009</c:v>
              </c:pt>
              <c:pt idx="693">
                <c:v>3012</c:v>
              </c:pt>
              <c:pt idx="694">
                <c:v>3007</c:v>
              </c:pt>
              <c:pt idx="695">
                <c:v>3009</c:v>
              </c:pt>
              <c:pt idx="696">
                <c:v>3001</c:v>
              </c:pt>
              <c:pt idx="697">
                <c:v>2997</c:v>
              </c:pt>
              <c:pt idx="698">
                <c:v>3005</c:v>
              </c:pt>
              <c:pt idx="699">
                <c:v>2999</c:v>
              </c:pt>
              <c:pt idx="700">
                <c:v>3017</c:v>
              </c:pt>
              <c:pt idx="701">
                <c:v>3015</c:v>
              </c:pt>
              <c:pt idx="702">
                <c:v>3004</c:v>
              </c:pt>
              <c:pt idx="703">
                <c:v>3017</c:v>
              </c:pt>
              <c:pt idx="704">
                <c:v>3012</c:v>
              </c:pt>
              <c:pt idx="705">
                <c:v>3011</c:v>
              </c:pt>
              <c:pt idx="706">
                <c:v>3010</c:v>
              </c:pt>
              <c:pt idx="707">
                <c:v>3042</c:v>
              </c:pt>
              <c:pt idx="708">
                <c:v>3081</c:v>
              </c:pt>
              <c:pt idx="709">
                <c:v>3065</c:v>
              </c:pt>
              <c:pt idx="710">
                <c:v>3039</c:v>
              </c:pt>
              <c:pt idx="711">
                <c:v>3031</c:v>
              </c:pt>
              <c:pt idx="712">
                <c:v>3017</c:v>
              </c:pt>
              <c:pt idx="713">
                <c:v>3021</c:v>
              </c:pt>
              <c:pt idx="714">
                <c:v>3007</c:v>
              </c:pt>
              <c:pt idx="715">
                <c:v>3004</c:v>
              </c:pt>
              <c:pt idx="716">
                <c:v>3002</c:v>
              </c:pt>
              <c:pt idx="717">
                <c:v>3016</c:v>
              </c:pt>
              <c:pt idx="718">
                <c:v>3018</c:v>
              </c:pt>
              <c:pt idx="719">
                <c:v>3007</c:v>
              </c:pt>
              <c:pt idx="720">
                <c:v>3017</c:v>
              </c:pt>
              <c:pt idx="721">
                <c:v>3006</c:v>
              </c:pt>
              <c:pt idx="722">
                <c:v>3004</c:v>
              </c:pt>
              <c:pt idx="723">
                <c:v>3011</c:v>
              </c:pt>
              <c:pt idx="724">
                <c:v>3010</c:v>
              </c:pt>
              <c:pt idx="725">
                <c:v>3022</c:v>
              </c:pt>
              <c:pt idx="726">
                <c:v>3016</c:v>
              </c:pt>
              <c:pt idx="727">
                <c:v>3006</c:v>
              </c:pt>
              <c:pt idx="728">
                <c:v>3010</c:v>
              </c:pt>
              <c:pt idx="729">
                <c:v>3013</c:v>
              </c:pt>
              <c:pt idx="730">
                <c:v>3009</c:v>
              </c:pt>
              <c:pt idx="731">
                <c:v>3010</c:v>
              </c:pt>
              <c:pt idx="732">
                <c:v>3007</c:v>
              </c:pt>
              <c:pt idx="733">
                <c:v>3003</c:v>
              </c:pt>
              <c:pt idx="734">
                <c:v>3017</c:v>
              </c:pt>
              <c:pt idx="735">
                <c:v>3009</c:v>
              </c:pt>
              <c:pt idx="736">
                <c:v>3017</c:v>
              </c:pt>
              <c:pt idx="737">
                <c:v>3012</c:v>
              </c:pt>
              <c:pt idx="738">
                <c:v>3006</c:v>
              </c:pt>
              <c:pt idx="739">
                <c:v>3025</c:v>
              </c:pt>
              <c:pt idx="740">
                <c:v>3021</c:v>
              </c:pt>
              <c:pt idx="741">
                <c:v>3012</c:v>
              </c:pt>
              <c:pt idx="742">
                <c:v>3017</c:v>
              </c:pt>
              <c:pt idx="743">
                <c:v>3012</c:v>
              </c:pt>
              <c:pt idx="744">
                <c:v>3006</c:v>
              </c:pt>
              <c:pt idx="745">
                <c:v>3000</c:v>
              </c:pt>
              <c:pt idx="746">
                <c:v>3005</c:v>
              </c:pt>
              <c:pt idx="747">
                <c:v>3009</c:v>
              </c:pt>
              <c:pt idx="748">
                <c:v>3005</c:v>
              </c:pt>
              <c:pt idx="749">
                <c:v>3005</c:v>
              </c:pt>
              <c:pt idx="750">
                <c:v>3007</c:v>
              </c:pt>
              <c:pt idx="751">
                <c:v>3009</c:v>
              </c:pt>
              <c:pt idx="752">
                <c:v>3008</c:v>
              </c:pt>
              <c:pt idx="753">
                <c:v>2999</c:v>
              </c:pt>
              <c:pt idx="754">
                <c:v>2997</c:v>
              </c:pt>
              <c:pt idx="755">
                <c:v>3002</c:v>
              </c:pt>
              <c:pt idx="756">
                <c:v>2995</c:v>
              </c:pt>
              <c:pt idx="757">
                <c:v>2994</c:v>
              </c:pt>
              <c:pt idx="758">
                <c:v>2998</c:v>
              </c:pt>
              <c:pt idx="759">
                <c:v>3001</c:v>
              </c:pt>
              <c:pt idx="760">
                <c:v>3004</c:v>
              </c:pt>
              <c:pt idx="761">
                <c:v>3001</c:v>
              </c:pt>
              <c:pt idx="762">
                <c:v>3008</c:v>
              </c:pt>
              <c:pt idx="763">
                <c:v>3007</c:v>
              </c:pt>
              <c:pt idx="764">
                <c:v>3003</c:v>
              </c:pt>
              <c:pt idx="765">
                <c:v>3000</c:v>
              </c:pt>
              <c:pt idx="766">
                <c:v>3004</c:v>
              </c:pt>
              <c:pt idx="767">
                <c:v>3004</c:v>
              </c:pt>
              <c:pt idx="768">
                <c:v>3008</c:v>
              </c:pt>
              <c:pt idx="769">
                <c:v>3008</c:v>
              </c:pt>
              <c:pt idx="770">
                <c:v>3005</c:v>
              </c:pt>
              <c:pt idx="771">
                <c:v>3008</c:v>
              </c:pt>
              <c:pt idx="772">
                <c:v>2998</c:v>
              </c:pt>
              <c:pt idx="773">
                <c:v>2999</c:v>
              </c:pt>
              <c:pt idx="774">
                <c:v>3012</c:v>
              </c:pt>
              <c:pt idx="775">
                <c:v>3017</c:v>
              </c:pt>
              <c:pt idx="776">
                <c:v>3008</c:v>
              </c:pt>
              <c:pt idx="777">
                <c:v>2998</c:v>
              </c:pt>
              <c:pt idx="778">
                <c:v>3011</c:v>
              </c:pt>
              <c:pt idx="779">
                <c:v>3011</c:v>
              </c:pt>
              <c:pt idx="780">
                <c:v>3013</c:v>
              </c:pt>
              <c:pt idx="781">
                <c:v>3019</c:v>
              </c:pt>
              <c:pt idx="782">
                <c:v>3006</c:v>
              </c:pt>
              <c:pt idx="783">
                <c:v>3012</c:v>
              </c:pt>
              <c:pt idx="784">
                <c:v>3020</c:v>
              </c:pt>
              <c:pt idx="785">
                <c:v>3023</c:v>
              </c:pt>
              <c:pt idx="786">
                <c:v>3016</c:v>
              </c:pt>
              <c:pt idx="787">
                <c:v>3020</c:v>
              </c:pt>
              <c:pt idx="788">
                <c:v>3014</c:v>
              </c:pt>
              <c:pt idx="789">
                <c:v>3019</c:v>
              </c:pt>
              <c:pt idx="790">
                <c:v>3019</c:v>
              </c:pt>
              <c:pt idx="791">
                <c:v>3026</c:v>
              </c:pt>
              <c:pt idx="792">
                <c:v>3023</c:v>
              </c:pt>
              <c:pt idx="793">
                <c:v>3033</c:v>
              </c:pt>
              <c:pt idx="794">
                <c:v>3031</c:v>
              </c:pt>
              <c:pt idx="795">
                <c:v>3039</c:v>
              </c:pt>
              <c:pt idx="796">
                <c:v>3047</c:v>
              </c:pt>
              <c:pt idx="797">
                <c:v>3038</c:v>
              </c:pt>
              <c:pt idx="798">
                <c:v>3048</c:v>
              </c:pt>
              <c:pt idx="799">
                <c:v>3044</c:v>
              </c:pt>
              <c:pt idx="800">
                <c:v>3055</c:v>
              </c:pt>
              <c:pt idx="801">
                <c:v>3053</c:v>
              </c:pt>
              <c:pt idx="802">
                <c:v>3073</c:v>
              </c:pt>
              <c:pt idx="803">
                <c:v>3091</c:v>
              </c:pt>
              <c:pt idx="804">
                <c:v>3078</c:v>
              </c:pt>
              <c:pt idx="805">
                <c:v>3090</c:v>
              </c:pt>
              <c:pt idx="806">
                <c:v>3104</c:v>
              </c:pt>
              <c:pt idx="807">
                <c:v>3132</c:v>
              </c:pt>
              <c:pt idx="808">
                <c:v>3141</c:v>
              </c:pt>
              <c:pt idx="809">
                <c:v>3192</c:v>
              </c:pt>
              <c:pt idx="810">
                <c:v>3200</c:v>
              </c:pt>
              <c:pt idx="811">
                <c:v>3150</c:v>
              </c:pt>
              <c:pt idx="812">
                <c:v>3124</c:v>
              </c:pt>
              <c:pt idx="813">
                <c:v>3110</c:v>
              </c:pt>
              <c:pt idx="814">
                <c:v>3088</c:v>
              </c:pt>
              <c:pt idx="815">
                <c:v>3078</c:v>
              </c:pt>
              <c:pt idx="816">
                <c:v>3087</c:v>
              </c:pt>
              <c:pt idx="817">
                <c:v>3095</c:v>
              </c:pt>
              <c:pt idx="818">
                <c:v>3090</c:v>
              </c:pt>
              <c:pt idx="819">
                <c:v>3085</c:v>
              </c:pt>
              <c:pt idx="820">
                <c:v>3081</c:v>
              </c:pt>
              <c:pt idx="821">
                <c:v>3087</c:v>
              </c:pt>
              <c:pt idx="822">
                <c:v>3089</c:v>
              </c:pt>
              <c:pt idx="823">
                <c:v>3083</c:v>
              </c:pt>
              <c:pt idx="824">
                <c:v>3088</c:v>
              </c:pt>
              <c:pt idx="825">
                <c:v>3092</c:v>
              </c:pt>
              <c:pt idx="826">
                <c:v>3092</c:v>
              </c:pt>
              <c:pt idx="827">
                <c:v>3089</c:v>
              </c:pt>
              <c:pt idx="828">
                <c:v>3073</c:v>
              </c:pt>
              <c:pt idx="829">
                <c:v>3057</c:v>
              </c:pt>
              <c:pt idx="830">
                <c:v>3065</c:v>
              </c:pt>
              <c:pt idx="831">
                <c:v>3078</c:v>
              </c:pt>
              <c:pt idx="832">
                <c:v>3066</c:v>
              </c:pt>
              <c:pt idx="833">
                <c:v>3052</c:v>
              </c:pt>
              <c:pt idx="834">
                <c:v>3056</c:v>
              </c:pt>
              <c:pt idx="835">
                <c:v>3061</c:v>
              </c:pt>
              <c:pt idx="836">
                <c:v>3066</c:v>
              </c:pt>
              <c:pt idx="837">
                <c:v>3076</c:v>
              </c:pt>
              <c:pt idx="838">
                <c:v>3070</c:v>
              </c:pt>
              <c:pt idx="839">
                <c:v>3055</c:v>
              </c:pt>
              <c:pt idx="840">
                <c:v>3053</c:v>
              </c:pt>
              <c:pt idx="841">
                <c:v>3050</c:v>
              </c:pt>
              <c:pt idx="842">
                <c:v>3046</c:v>
              </c:pt>
              <c:pt idx="843">
                <c:v>3045</c:v>
              </c:pt>
              <c:pt idx="844">
                <c:v>3064</c:v>
              </c:pt>
              <c:pt idx="845">
                <c:v>3053</c:v>
              </c:pt>
              <c:pt idx="846">
                <c:v>3043</c:v>
              </c:pt>
              <c:pt idx="847">
                <c:v>3049</c:v>
              </c:pt>
              <c:pt idx="848">
                <c:v>3045</c:v>
              </c:pt>
              <c:pt idx="849">
                <c:v>3050</c:v>
              </c:pt>
              <c:pt idx="850">
                <c:v>3031</c:v>
              </c:pt>
              <c:pt idx="851">
                <c:v>3037</c:v>
              </c:pt>
              <c:pt idx="852">
                <c:v>3032</c:v>
              </c:pt>
              <c:pt idx="853">
                <c:v>3032</c:v>
              </c:pt>
              <c:pt idx="854">
                <c:v>3051</c:v>
              </c:pt>
              <c:pt idx="855">
                <c:v>3033</c:v>
              </c:pt>
              <c:pt idx="856">
                <c:v>3034</c:v>
              </c:pt>
              <c:pt idx="857">
                <c:v>3036</c:v>
              </c:pt>
              <c:pt idx="858">
                <c:v>3023</c:v>
              </c:pt>
              <c:pt idx="859">
                <c:v>3013</c:v>
              </c:pt>
              <c:pt idx="860">
                <c:v>3020</c:v>
              </c:pt>
              <c:pt idx="861">
                <c:v>3027</c:v>
              </c:pt>
              <c:pt idx="862">
                <c:v>3037</c:v>
              </c:pt>
              <c:pt idx="863">
                <c:v>3010</c:v>
              </c:pt>
              <c:pt idx="864">
                <c:v>3015</c:v>
              </c:pt>
              <c:pt idx="865">
                <c:v>3021</c:v>
              </c:pt>
              <c:pt idx="866">
                <c:v>3025</c:v>
              </c:pt>
              <c:pt idx="867">
                <c:v>3007</c:v>
              </c:pt>
              <c:pt idx="868">
                <c:v>3016</c:v>
              </c:pt>
              <c:pt idx="869">
                <c:v>3019</c:v>
              </c:pt>
              <c:pt idx="870">
                <c:v>3020</c:v>
              </c:pt>
              <c:pt idx="871">
                <c:v>3030</c:v>
              </c:pt>
              <c:pt idx="872">
                <c:v>3018</c:v>
              </c:pt>
              <c:pt idx="873">
                <c:v>3018</c:v>
              </c:pt>
              <c:pt idx="874">
                <c:v>3011</c:v>
              </c:pt>
              <c:pt idx="875">
                <c:v>3024</c:v>
              </c:pt>
              <c:pt idx="876">
                <c:v>3019</c:v>
              </c:pt>
              <c:pt idx="877">
                <c:v>3028</c:v>
              </c:pt>
              <c:pt idx="878">
                <c:v>3013</c:v>
              </c:pt>
              <c:pt idx="879">
                <c:v>3017</c:v>
              </c:pt>
              <c:pt idx="880">
                <c:v>3010</c:v>
              </c:pt>
              <c:pt idx="881">
                <c:v>3025</c:v>
              </c:pt>
              <c:pt idx="882">
                <c:v>3022</c:v>
              </c:pt>
              <c:pt idx="883">
                <c:v>3017</c:v>
              </c:pt>
              <c:pt idx="884">
                <c:v>3016</c:v>
              </c:pt>
              <c:pt idx="885">
                <c:v>3009</c:v>
              </c:pt>
              <c:pt idx="886">
                <c:v>3015</c:v>
              </c:pt>
              <c:pt idx="887">
                <c:v>3004</c:v>
              </c:pt>
              <c:pt idx="888">
                <c:v>3012</c:v>
              </c:pt>
              <c:pt idx="889">
                <c:v>3012</c:v>
              </c:pt>
              <c:pt idx="890">
                <c:v>3006</c:v>
              </c:pt>
              <c:pt idx="891">
                <c:v>3006</c:v>
              </c:pt>
              <c:pt idx="892">
                <c:v>2996</c:v>
              </c:pt>
              <c:pt idx="893">
                <c:v>3002</c:v>
              </c:pt>
              <c:pt idx="894">
                <c:v>3007</c:v>
              </c:pt>
              <c:pt idx="895">
                <c:v>3003</c:v>
              </c:pt>
              <c:pt idx="896">
                <c:v>3007</c:v>
              </c:pt>
              <c:pt idx="897">
                <c:v>3017</c:v>
              </c:pt>
              <c:pt idx="898">
                <c:v>3003</c:v>
              </c:pt>
              <c:pt idx="899">
                <c:v>3000</c:v>
              </c:pt>
              <c:pt idx="900">
                <c:v>3005</c:v>
              </c:pt>
              <c:pt idx="901">
                <c:v>3011</c:v>
              </c:pt>
              <c:pt idx="902">
                <c:v>3016</c:v>
              </c:pt>
              <c:pt idx="903">
                <c:v>3008</c:v>
              </c:pt>
              <c:pt idx="904">
                <c:v>3004</c:v>
              </c:pt>
              <c:pt idx="905">
                <c:v>3005</c:v>
              </c:pt>
              <c:pt idx="906">
                <c:v>2995</c:v>
              </c:pt>
              <c:pt idx="907">
                <c:v>2998</c:v>
              </c:pt>
              <c:pt idx="908">
                <c:v>3006</c:v>
              </c:pt>
              <c:pt idx="909">
                <c:v>2996</c:v>
              </c:pt>
              <c:pt idx="910">
                <c:v>2998</c:v>
              </c:pt>
              <c:pt idx="911">
                <c:v>3008</c:v>
              </c:pt>
              <c:pt idx="912">
                <c:v>3003</c:v>
              </c:pt>
              <c:pt idx="913">
                <c:v>3001</c:v>
              </c:pt>
              <c:pt idx="914">
                <c:v>3002</c:v>
              </c:pt>
              <c:pt idx="915">
                <c:v>3006</c:v>
              </c:pt>
              <c:pt idx="916">
                <c:v>3010</c:v>
              </c:pt>
              <c:pt idx="917">
                <c:v>2999</c:v>
              </c:pt>
              <c:pt idx="918">
                <c:v>2998</c:v>
              </c:pt>
              <c:pt idx="919">
                <c:v>3001</c:v>
              </c:pt>
              <c:pt idx="920">
                <c:v>3003</c:v>
              </c:pt>
              <c:pt idx="921">
                <c:v>2998</c:v>
              </c:pt>
              <c:pt idx="922">
                <c:v>2999</c:v>
              </c:pt>
              <c:pt idx="923">
                <c:v>3007</c:v>
              </c:pt>
              <c:pt idx="924">
                <c:v>3011</c:v>
              </c:pt>
              <c:pt idx="925">
                <c:v>3009</c:v>
              </c:pt>
              <c:pt idx="926">
                <c:v>3020</c:v>
              </c:pt>
              <c:pt idx="927">
                <c:v>3011</c:v>
              </c:pt>
              <c:pt idx="928">
                <c:v>3000</c:v>
              </c:pt>
              <c:pt idx="929">
                <c:v>2994</c:v>
              </c:pt>
              <c:pt idx="930">
                <c:v>2993</c:v>
              </c:pt>
              <c:pt idx="931">
                <c:v>2996</c:v>
              </c:pt>
              <c:pt idx="932">
                <c:v>3002</c:v>
              </c:pt>
              <c:pt idx="933">
                <c:v>3005</c:v>
              </c:pt>
              <c:pt idx="934">
                <c:v>3002</c:v>
              </c:pt>
              <c:pt idx="935">
                <c:v>3004</c:v>
              </c:pt>
              <c:pt idx="936">
                <c:v>2997</c:v>
              </c:pt>
              <c:pt idx="937">
                <c:v>3012</c:v>
              </c:pt>
              <c:pt idx="938">
                <c:v>3002</c:v>
              </c:pt>
              <c:pt idx="939">
                <c:v>3005</c:v>
              </c:pt>
              <c:pt idx="940">
                <c:v>3004</c:v>
              </c:pt>
              <c:pt idx="941">
                <c:v>2991</c:v>
              </c:pt>
              <c:pt idx="942">
                <c:v>2998</c:v>
              </c:pt>
              <c:pt idx="943">
                <c:v>3006</c:v>
              </c:pt>
              <c:pt idx="944">
                <c:v>3000</c:v>
              </c:pt>
              <c:pt idx="945">
                <c:v>3006</c:v>
              </c:pt>
              <c:pt idx="946">
                <c:v>3002</c:v>
              </c:pt>
              <c:pt idx="947">
                <c:v>2997</c:v>
              </c:pt>
              <c:pt idx="948">
                <c:v>3011</c:v>
              </c:pt>
              <c:pt idx="949">
                <c:v>2997</c:v>
              </c:pt>
              <c:pt idx="950">
                <c:v>2990</c:v>
              </c:pt>
              <c:pt idx="951">
                <c:v>2994</c:v>
              </c:pt>
              <c:pt idx="952">
                <c:v>3005</c:v>
              </c:pt>
              <c:pt idx="953">
                <c:v>2998</c:v>
              </c:pt>
              <c:pt idx="954">
                <c:v>2996</c:v>
              </c:pt>
              <c:pt idx="955">
                <c:v>3002</c:v>
              </c:pt>
              <c:pt idx="956">
                <c:v>3009</c:v>
              </c:pt>
              <c:pt idx="957">
                <c:v>3010</c:v>
              </c:pt>
              <c:pt idx="958">
                <c:v>3002</c:v>
              </c:pt>
              <c:pt idx="959">
                <c:v>2996</c:v>
              </c:pt>
              <c:pt idx="960">
                <c:v>3007</c:v>
              </c:pt>
              <c:pt idx="961">
                <c:v>2992</c:v>
              </c:pt>
              <c:pt idx="962">
                <c:v>3008</c:v>
              </c:pt>
              <c:pt idx="963">
                <c:v>3000</c:v>
              </c:pt>
              <c:pt idx="964">
                <c:v>2991</c:v>
              </c:pt>
              <c:pt idx="965">
                <c:v>2995</c:v>
              </c:pt>
              <c:pt idx="966">
                <c:v>2995</c:v>
              </c:pt>
              <c:pt idx="967">
                <c:v>3005</c:v>
              </c:pt>
              <c:pt idx="968">
                <c:v>2993</c:v>
              </c:pt>
              <c:pt idx="969">
                <c:v>3001</c:v>
              </c:pt>
              <c:pt idx="970">
                <c:v>3004</c:v>
              </c:pt>
              <c:pt idx="971">
                <c:v>3003</c:v>
              </c:pt>
              <c:pt idx="972">
                <c:v>3003</c:v>
              </c:pt>
              <c:pt idx="973">
                <c:v>3005</c:v>
              </c:pt>
              <c:pt idx="974">
                <c:v>3008</c:v>
              </c:pt>
              <c:pt idx="975">
                <c:v>3007</c:v>
              </c:pt>
              <c:pt idx="976">
                <c:v>3004</c:v>
              </c:pt>
              <c:pt idx="977">
                <c:v>3008</c:v>
              </c:pt>
              <c:pt idx="978">
                <c:v>3007</c:v>
              </c:pt>
              <c:pt idx="979">
                <c:v>3000</c:v>
              </c:pt>
              <c:pt idx="980">
                <c:v>2999</c:v>
              </c:pt>
              <c:pt idx="981">
                <c:v>2999</c:v>
              </c:pt>
              <c:pt idx="982">
                <c:v>2994</c:v>
              </c:pt>
              <c:pt idx="983">
                <c:v>2997</c:v>
              </c:pt>
              <c:pt idx="984">
                <c:v>2997</c:v>
              </c:pt>
              <c:pt idx="985">
                <c:v>2990</c:v>
              </c:pt>
              <c:pt idx="986">
                <c:v>2992</c:v>
              </c:pt>
              <c:pt idx="987">
                <c:v>2996</c:v>
              </c:pt>
              <c:pt idx="988">
                <c:v>2997</c:v>
              </c:pt>
              <c:pt idx="989">
                <c:v>3007</c:v>
              </c:pt>
              <c:pt idx="990">
                <c:v>3009</c:v>
              </c:pt>
              <c:pt idx="991">
                <c:v>3001</c:v>
              </c:pt>
              <c:pt idx="992">
                <c:v>3001</c:v>
              </c:pt>
              <c:pt idx="993">
                <c:v>3011</c:v>
              </c:pt>
              <c:pt idx="994">
                <c:v>3017</c:v>
              </c:pt>
              <c:pt idx="995">
                <c:v>2998</c:v>
              </c:pt>
              <c:pt idx="996">
                <c:v>2987</c:v>
              </c:pt>
              <c:pt idx="997">
                <c:v>3000</c:v>
              </c:pt>
              <c:pt idx="998">
                <c:v>3007</c:v>
              </c:pt>
              <c:pt idx="999">
                <c:v>3002</c:v>
              </c:pt>
              <c:pt idx="1000">
                <c:v>3002</c:v>
              </c:pt>
              <c:pt idx="1001">
                <c:v>3007</c:v>
              </c:pt>
              <c:pt idx="1002">
                <c:v>2993</c:v>
              </c:pt>
              <c:pt idx="1003">
                <c:v>3003</c:v>
              </c:pt>
              <c:pt idx="1004">
                <c:v>2997</c:v>
              </c:pt>
              <c:pt idx="1005">
                <c:v>2998</c:v>
              </c:pt>
              <c:pt idx="1006">
                <c:v>3002</c:v>
              </c:pt>
              <c:pt idx="1007">
                <c:v>2998</c:v>
              </c:pt>
              <c:pt idx="1008">
                <c:v>3004</c:v>
              </c:pt>
              <c:pt idx="1009">
                <c:v>3009</c:v>
              </c:pt>
              <c:pt idx="1010">
                <c:v>3012</c:v>
              </c:pt>
              <c:pt idx="1011">
                <c:v>2999</c:v>
              </c:pt>
              <c:pt idx="1012">
                <c:v>2983</c:v>
              </c:pt>
              <c:pt idx="1013">
                <c:v>2992</c:v>
              </c:pt>
              <c:pt idx="1014">
                <c:v>3008</c:v>
              </c:pt>
              <c:pt idx="1015">
                <c:v>3002</c:v>
              </c:pt>
              <c:pt idx="1016">
                <c:v>2995</c:v>
              </c:pt>
              <c:pt idx="1017">
                <c:v>3003</c:v>
              </c:pt>
              <c:pt idx="1018">
                <c:v>2998</c:v>
              </c:pt>
              <c:pt idx="1019">
                <c:v>3006</c:v>
              </c:pt>
              <c:pt idx="1020">
                <c:v>3011</c:v>
              </c:pt>
              <c:pt idx="1021">
                <c:v>3012</c:v>
              </c:pt>
              <c:pt idx="1022">
                <c:v>3000</c:v>
              </c:pt>
              <c:pt idx="1023">
                <c:v>3012</c:v>
              </c:pt>
              <c:pt idx="1024">
                <c:v>3008</c:v>
              </c:pt>
              <c:pt idx="1025">
                <c:v>2997</c:v>
              </c:pt>
              <c:pt idx="1026">
                <c:v>3005</c:v>
              </c:pt>
              <c:pt idx="1027">
                <c:v>2998</c:v>
              </c:pt>
              <c:pt idx="1028">
                <c:v>3002</c:v>
              </c:pt>
              <c:pt idx="1029">
                <c:v>3004</c:v>
              </c:pt>
              <c:pt idx="1030">
                <c:v>3002</c:v>
              </c:pt>
              <c:pt idx="1031">
                <c:v>2996</c:v>
              </c:pt>
              <c:pt idx="1032">
                <c:v>3009</c:v>
              </c:pt>
              <c:pt idx="1033">
                <c:v>2991</c:v>
              </c:pt>
              <c:pt idx="1034">
                <c:v>3010</c:v>
              </c:pt>
              <c:pt idx="1035">
                <c:v>3018</c:v>
              </c:pt>
              <c:pt idx="1036">
                <c:v>3009</c:v>
              </c:pt>
              <c:pt idx="1037">
                <c:v>3008</c:v>
              </c:pt>
              <c:pt idx="1038">
                <c:v>3025</c:v>
              </c:pt>
              <c:pt idx="1039">
                <c:v>3007</c:v>
              </c:pt>
              <c:pt idx="1040">
                <c:v>3013</c:v>
              </c:pt>
              <c:pt idx="1041">
                <c:v>3010</c:v>
              </c:pt>
              <c:pt idx="1042">
                <c:v>3012</c:v>
              </c:pt>
              <c:pt idx="1043">
                <c:v>3006</c:v>
              </c:pt>
              <c:pt idx="1044">
                <c:v>3008</c:v>
              </c:pt>
              <c:pt idx="1045">
                <c:v>3016</c:v>
              </c:pt>
              <c:pt idx="1046">
                <c:v>3014</c:v>
              </c:pt>
              <c:pt idx="1047">
                <c:v>3017</c:v>
              </c:pt>
              <c:pt idx="1048">
                <c:v>3011</c:v>
              </c:pt>
              <c:pt idx="1049">
                <c:v>3008</c:v>
              </c:pt>
              <c:pt idx="1050">
                <c:v>3012</c:v>
              </c:pt>
              <c:pt idx="1051">
                <c:v>3020</c:v>
              </c:pt>
              <c:pt idx="1052">
                <c:v>3013</c:v>
              </c:pt>
              <c:pt idx="1053">
                <c:v>3016</c:v>
              </c:pt>
              <c:pt idx="1054">
                <c:v>3021</c:v>
              </c:pt>
              <c:pt idx="1055">
                <c:v>3013</c:v>
              </c:pt>
              <c:pt idx="1056">
                <c:v>3005</c:v>
              </c:pt>
              <c:pt idx="1057">
                <c:v>3017</c:v>
              </c:pt>
              <c:pt idx="1058">
                <c:v>3014</c:v>
              </c:pt>
              <c:pt idx="1059">
                <c:v>3013</c:v>
              </c:pt>
              <c:pt idx="1060">
                <c:v>3019</c:v>
              </c:pt>
              <c:pt idx="1061">
                <c:v>3012</c:v>
              </c:pt>
              <c:pt idx="1062">
                <c:v>3007</c:v>
              </c:pt>
              <c:pt idx="1063">
                <c:v>3009</c:v>
              </c:pt>
              <c:pt idx="1064">
                <c:v>3003</c:v>
              </c:pt>
              <c:pt idx="1065">
                <c:v>3003</c:v>
              </c:pt>
              <c:pt idx="1066">
                <c:v>3016</c:v>
              </c:pt>
              <c:pt idx="1067">
                <c:v>3018</c:v>
              </c:pt>
              <c:pt idx="1068">
                <c:v>3010</c:v>
              </c:pt>
              <c:pt idx="1069">
                <c:v>3003</c:v>
              </c:pt>
              <c:pt idx="1070">
                <c:v>3007</c:v>
              </c:pt>
              <c:pt idx="1071">
                <c:v>3013</c:v>
              </c:pt>
              <c:pt idx="1072">
                <c:v>3013</c:v>
              </c:pt>
              <c:pt idx="1073">
                <c:v>3016</c:v>
              </c:pt>
              <c:pt idx="1074">
                <c:v>3010</c:v>
              </c:pt>
              <c:pt idx="1075">
                <c:v>3016</c:v>
              </c:pt>
              <c:pt idx="1076">
                <c:v>3033</c:v>
              </c:pt>
              <c:pt idx="1077">
                <c:v>3038</c:v>
              </c:pt>
              <c:pt idx="1078">
                <c:v>3034</c:v>
              </c:pt>
              <c:pt idx="1079">
                <c:v>3020</c:v>
              </c:pt>
              <c:pt idx="1080">
                <c:v>3019</c:v>
              </c:pt>
              <c:pt idx="1081">
                <c:v>3017</c:v>
              </c:pt>
              <c:pt idx="1082">
                <c:v>3008</c:v>
              </c:pt>
              <c:pt idx="1083">
                <c:v>3003</c:v>
              </c:pt>
              <c:pt idx="1084">
                <c:v>3017</c:v>
              </c:pt>
              <c:pt idx="1085">
                <c:v>3012</c:v>
              </c:pt>
              <c:pt idx="1086">
                <c:v>3003</c:v>
              </c:pt>
              <c:pt idx="1087">
                <c:v>2995</c:v>
              </c:pt>
              <c:pt idx="1088">
                <c:v>2995</c:v>
              </c:pt>
              <c:pt idx="1089">
                <c:v>3006</c:v>
              </c:pt>
              <c:pt idx="1090">
                <c:v>2996</c:v>
              </c:pt>
              <c:pt idx="1091">
                <c:v>2997</c:v>
              </c:pt>
              <c:pt idx="1092">
                <c:v>3007</c:v>
              </c:pt>
              <c:pt idx="1093">
                <c:v>3006</c:v>
              </c:pt>
              <c:pt idx="1094">
                <c:v>2998</c:v>
              </c:pt>
              <c:pt idx="1095">
                <c:v>2999</c:v>
              </c:pt>
              <c:pt idx="1096">
                <c:v>2994</c:v>
              </c:pt>
              <c:pt idx="1097">
                <c:v>3001</c:v>
              </c:pt>
              <c:pt idx="1098">
                <c:v>3009</c:v>
              </c:pt>
              <c:pt idx="1099">
                <c:v>2997</c:v>
              </c:pt>
              <c:pt idx="1100">
                <c:v>2995</c:v>
              </c:pt>
              <c:pt idx="1101">
                <c:v>3004</c:v>
              </c:pt>
              <c:pt idx="1102">
                <c:v>3001</c:v>
              </c:pt>
              <c:pt idx="1103">
                <c:v>3005</c:v>
              </c:pt>
              <c:pt idx="1104">
                <c:v>3011</c:v>
              </c:pt>
              <c:pt idx="1105">
                <c:v>3001</c:v>
              </c:pt>
              <c:pt idx="1106">
                <c:v>3010</c:v>
              </c:pt>
              <c:pt idx="1107">
                <c:v>3010</c:v>
              </c:pt>
              <c:pt idx="1108">
                <c:v>3016</c:v>
              </c:pt>
              <c:pt idx="1109">
                <c:v>3016</c:v>
              </c:pt>
              <c:pt idx="1110">
                <c:v>3008</c:v>
              </c:pt>
              <c:pt idx="1111">
                <c:v>3001</c:v>
              </c:pt>
              <c:pt idx="1112">
                <c:v>3006</c:v>
              </c:pt>
              <c:pt idx="1113">
                <c:v>3015</c:v>
              </c:pt>
              <c:pt idx="1114">
                <c:v>2999</c:v>
              </c:pt>
              <c:pt idx="1115">
                <c:v>2996</c:v>
              </c:pt>
              <c:pt idx="1116">
                <c:v>3012</c:v>
              </c:pt>
              <c:pt idx="1117">
                <c:v>3004</c:v>
              </c:pt>
              <c:pt idx="1118">
                <c:v>3010</c:v>
              </c:pt>
              <c:pt idx="1119">
                <c:v>3005</c:v>
              </c:pt>
              <c:pt idx="1120">
                <c:v>3002</c:v>
              </c:pt>
              <c:pt idx="1121">
                <c:v>3000</c:v>
              </c:pt>
              <c:pt idx="1122">
                <c:v>3001</c:v>
              </c:pt>
              <c:pt idx="1123">
                <c:v>3008</c:v>
              </c:pt>
              <c:pt idx="1124">
                <c:v>3007</c:v>
              </c:pt>
              <c:pt idx="1125">
                <c:v>3013</c:v>
              </c:pt>
              <c:pt idx="1126">
                <c:v>3009</c:v>
              </c:pt>
              <c:pt idx="1127">
                <c:v>2996</c:v>
              </c:pt>
              <c:pt idx="1128">
                <c:v>3008</c:v>
              </c:pt>
              <c:pt idx="1129">
                <c:v>3006</c:v>
              </c:pt>
              <c:pt idx="1130">
                <c:v>3009</c:v>
              </c:pt>
              <c:pt idx="1131">
                <c:v>2997</c:v>
              </c:pt>
              <c:pt idx="1132">
                <c:v>3001</c:v>
              </c:pt>
              <c:pt idx="1133">
                <c:v>3013</c:v>
              </c:pt>
              <c:pt idx="1134">
                <c:v>3003</c:v>
              </c:pt>
              <c:pt idx="1135">
                <c:v>2995</c:v>
              </c:pt>
              <c:pt idx="1136">
                <c:v>2998</c:v>
              </c:pt>
              <c:pt idx="1137">
                <c:v>3004</c:v>
              </c:pt>
              <c:pt idx="1138">
                <c:v>3001</c:v>
              </c:pt>
              <c:pt idx="1139">
                <c:v>2993</c:v>
              </c:pt>
              <c:pt idx="1140">
                <c:v>3000</c:v>
              </c:pt>
              <c:pt idx="1141">
                <c:v>3006</c:v>
              </c:pt>
              <c:pt idx="1142">
                <c:v>3000</c:v>
              </c:pt>
              <c:pt idx="1143">
                <c:v>2994</c:v>
              </c:pt>
              <c:pt idx="1144">
                <c:v>2999</c:v>
              </c:pt>
              <c:pt idx="1145">
                <c:v>3007</c:v>
              </c:pt>
              <c:pt idx="1146">
                <c:v>3003</c:v>
              </c:pt>
              <c:pt idx="1147">
                <c:v>2998</c:v>
              </c:pt>
              <c:pt idx="1148">
                <c:v>3003</c:v>
              </c:pt>
              <c:pt idx="1149">
                <c:v>3000</c:v>
              </c:pt>
              <c:pt idx="1150">
                <c:v>2999</c:v>
              </c:pt>
              <c:pt idx="1151">
                <c:v>3003</c:v>
              </c:pt>
              <c:pt idx="1152">
                <c:v>3005</c:v>
              </c:pt>
              <c:pt idx="1153">
                <c:v>3008</c:v>
              </c:pt>
              <c:pt idx="1154">
                <c:v>3004</c:v>
              </c:pt>
              <c:pt idx="1155">
                <c:v>3001</c:v>
              </c:pt>
              <c:pt idx="1156">
                <c:v>2993</c:v>
              </c:pt>
              <c:pt idx="1157">
                <c:v>2998</c:v>
              </c:pt>
              <c:pt idx="1158">
                <c:v>2999</c:v>
              </c:pt>
              <c:pt idx="1159">
                <c:v>3000</c:v>
              </c:pt>
              <c:pt idx="1160">
                <c:v>3003</c:v>
              </c:pt>
              <c:pt idx="1161">
                <c:v>2997</c:v>
              </c:pt>
              <c:pt idx="1162">
                <c:v>3000</c:v>
              </c:pt>
              <c:pt idx="1163">
                <c:v>3008</c:v>
              </c:pt>
              <c:pt idx="1164">
                <c:v>3006</c:v>
              </c:pt>
              <c:pt idx="1165">
                <c:v>3002</c:v>
              </c:pt>
              <c:pt idx="1166">
                <c:v>2995</c:v>
              </c:pt>
              <c:pt idx="1167">
                <c:v>2998</c:v>
              </c:pt>
              <c:pt idx="1168">
                <c:v>2994</c:v>
              </c:pt>
              <c:pt idx="1169">
                <c:v>3008</c:v>
              </c:pt>
              <c:pt idx="1170">
                <c:v>3009</c:v>
              </c:pt>
              <c:pt idx="1171">
                <c:v>3006</c:v>
              </c:pt>
              <c:pt idx="1172">
                <c:v>3001</c:v>
              </c:pt>
              <c:pt idx="1173">
                <c:v>3004</c:v>
              </c:pt>
              <c:pt idx="1174">
                <c:v>3004</c:v>
              </c:pt>
              <c:pt idx="1175">
                <c:v>3004</c:v>
              </c:pt>
              <c:pt idx="1176">
                <c:v>3001</c:v>
              </c:pt>
              <c:pt idx="1177">
                <c:v>2999</c:v>
              </c:pt>
              <c:pt idx="1178">
                <c:v>3003</c:v>
              </c:pt>
              <c:pt idx="1179">
                <c:v>3014</c:v>
              </c:pt>
              <c:pt idx="1180">
                <c:v>3001</c:v>
              </c:pt>
              <c:pt idx="1181">
                <c:v>3011</c:v>
              </c:pt>
              <c:pt idx="1182">
                <c:v>3005</c:v>
              </c:pt>
              <c:pt idx="1183">
                <c:v>2998</c:v>
              </c:pt>
              <c:pt idx="1184">
                <c:v>2997</c:v>
              </c:pt>
              <c:pt idx="1185">
                <c:v>3012</c:v>
              </c:pt>
              <c:pt idx="1186">
                <c:v>2997</c:v>
              </c:pt>
              <c:pt idx="1187">
                <c:v>3008</c:v>
              </c:pt>
              <c:pt idx="1188">
                <c:v>3004</c:v>
              </c:pt>
              <c:pt idx="1189">
                <c:v>3001</c:v>
              </c:pt>
              <c:pt idx="1190">
                <c:v>3014</c:v>
              </c:pt>
              <c:pt idx="1191">
                <c:v>2998</c:v>
              </c:pt>
              <c:pt idx="1192">
                <c:v>3000</c:v>
              </c:pt>
              <c:pt idx="1193">
                <c:v>3010</c:v>
              </c:pt>
              <c:pt idx="1194">
                <c:v>3000</c:v>
              </c:pt>
              <c:pt idx="1195">
                <c:v>3008</c:v>
              </c:pt>
              <c:pt idx="1196">
                <c:v>3000</c:v>
              </c:pt>
              <c:pt idx="1197">
                <c:v>3003</c:v>
              </c:pt>
              <c:pt idx="1198">
                <c:v>3004</c:v>
              </c:pt>
              <c:pt idx="1199">
                <c:v>2997</c:v>
              </c:pt>
              <c:pt idx="1200">
                <c:v>3011</c:v>
              </c:pt>
              <c:pt idx="1201">
                <c:v>2999</c:v>
              </c:pt>
              <c:pt idx="1202">
                <c:v>2999</c:v>
              </c:pt>
              <c:pt idx="1203">
                <c:v>2998</c:v>
              </c:pt>
              <c:pt idx="1204">
                <c:v>2998</c:v>
              </c:pt>
              <c:pt idx="1205">
                <c:v>3008</c:v>
              </c:pt>
              <c:pt idx="1206">
                <c:v>3002</c:v>
              </c:pt>
              <c:pt idx="1207">
                <c:v>3010</c:v>
              </c:pt>
              <c:pt idx="1208">
                <c:v>3012</c:v>
              </c:pt>
              <c:pt idx="1209">
                <c:v>2999</c:v>
              </c:pt>
              <c:pt idx="1210">
                <c:v>3005</c:v>
              </c:pt>
              <c:pt idx="1211">
                <c:v>3001</c:v>
              </c:pt>
              <c:pt idx="1212">
                <c:v>3005</c:v>
              </c:pt>
              <c:pt idx="1213">
                <c:v>3010</c:v>
              </c:pt>
              <c:pt idx="1214">
                <c:v>3002</c:v>
              </c:pt>
              <c:pt idx="1215">
                <c:v>3006</c:v>
              </c:pt>
              <c:pt idx="1216">
                <c:v>3011</c:v>
              </c:pt>
              <c:pt idx="1217">
                <c:v>3017</c:v>
              </c:pt>
              <c:pt idx="1218">
                <c:v>3012</c:v>
              </c:pt>
              <c:pt idx="1219">
                <c:v>3010</c:v>
              </c:pt>
              <c:pt idx="1220">
                <c:v>3010</c:v>
              </c:pt>
              <c:pt idx="1221">
                <c:v>3018</c:v>
              </c:pt>
              <c:pt idx="1222">
                <c:v>3022</c:v>
              </c:pt>
              <c:pt idx="1223">
                <c:v>3031</c:v>
              </c:pt>
              <c:pt idx="1224">
                <c:v>3042</c:v>
              </c:pt>
              <c:pt idx="1225">
                <c:v>3053</c:v>
              </c:pt>
              <c:pt idx="1226">
                <c:v>3070</c:v>
              </c:pt>
              <c:pt idx="1227">
                <c:v>3063</c:v>
              </c:pt>
              <c:pt idx="1228">
                <c:v>3035</c:v>
              </c:pt>
              <c:pt idx="1229">
                <c:v>3019</c:v>
              </c:pt>
              <c:pt idx="1230">
                <c:v>3016</c:v>
              </c:pt>
              <c:pt idx="1231">
                <c:v>3009</c:v>
              </c:pt>
              <c:pt idx="1232">
                <c:v>3006</c:v>
              </c:pt>
              <c:pt idx="1233">
                <c:v>3005</c:v>
              </c:pt>
              <c:pt idx="1234">
                <c:v>2998</c:v>
              </c:pt>
              <c:pt idx="1235">
                <c:v>3000</c:v>
              </c:pt>
              <c:pt idx="1236">
                <c:v>3004</c:v>
              </c:pt>
              <c:pt idx="1237">
                <c:v>2998</c:v>
              </c:pt>
              <c:pt idx="1238">
                <c:v>2998</c:v>
              </c:pt>
              <c:pt idx="1239">
                <c:v>3002</c:v>
              </c:pt>
              <c:pt idx="1240">
                <c:v>2999</c:v>
              </c:pt>
              <c:pt idx="1241">
                <c:v>3001</c:v>
              </c:pt>
              <c:pt idx="1242">
                <c:v>3000</c:v>
              </c:pt>
              <c:pt idx="1243">
                <c:v>3009</c:v>
              </c:pt>
              <c:pt idx="1244">
                <c:v>3009</c:v>
              </c:pt>
              <c:pt idx="1245">
                <c:v>3003</c:v>
              </c:pt>
              <c:pt idx="1246">
                <c:v>3010</c:v>
              </c:pt>
              <c:pt idx="1247">
                <c:v>3007</c:v>
              </c:pt>
              <c:pt idx="1248">
                <c:v>3006</c:v>
              </c:pt>
              <c:pt idx="1249">
                <c:v>3004</c:v>
              </c:pt>
              <c:pt idx="1250">
                <c:v>3007</c:v>
              </c:pt>
              <c:pt idx="1251">
                <c:v>3010</c:v>
              </c:pt>
              <c:pt idx="1252">
                <c:v>3018</c:v>
              </c:pt>
              <c:pt idx="1253">
                <c:v>3016</c:v>
              </c:pt>
              <c:pt idx="1254">
                <c:v>3011</c:v>
              </c:pt>
              <c:pt idx="1255">
                <c:v>3009</c:v>
              </c:pt>
              <c:pt idx="1256">
                <c:v>3011</c:v>
              </c:pt>
              <c:pt idx="1257">
                <c:v>3030</c:v>
              </c:pt>
              <c:pt idx="1258">
                <c:v>3016</c:v>
              </c:pt>
              <c:pt idx="1259">
                <c:v>3031</c:v>
              </c:pt>
              <c:pt idx="1260">
                <c:v>3023</c:v>
              </c:pt>
              <c:pt idx="1261">
                <c:v>3020</c:v>
              </c:pt>
              <c:pt idx="1262">
                <c:v>3019</c:v>
              </c:pt>
              <c:pt idx="1263">
                <c:v>3017</c:v>
              </c:pt>
              <c:pt idx="1264">
                <c:v>3027</c:v>
              </c:pt>
              <c:pt idx="1265">
                <c:v>3021</c:v>
              </c:pt>
              <c:pt idx="1266">
                <c:v>3014</c:v>
              </c:pt>
              <c:pt idx="1267">
                <c:v>3024</c:v>
              </c:pt>
              <c:pt idx="1268">
                <c:v>3015</c:v>
              </c:pt>
              <c:pt idx="1269">
                <c:v>3012</c:v>
              </c:pt>
              <c:pt idx="1270">
                <c:v>3031</c:v>
              </c:pt>
              <c:pt idx="1271">
                <c:v>3014</c:v>
              </c:pt>
              <c:pt idx="1272">
                <c:v>3020</c:v>
              </c:pt>
              <c:pt idx="1273">
                <c:v>3011</c:v>
              </c:pt>
              <c:pt idx="1274">
                <c:v>3009</c:v>
              </c:pt>
              <c:pt idx="1275">
                <c:v>3019</c:v>
              </c:pt>
              <c:pt idx="1276">
                <c:v>3001</c:v>
              </c:pt>
              <c:pt idx="1277">
                <c:v>3004</c:v>
              </c:pt>
              <c:pt idx="1278">
                <c:v>3006</c:v>
              </c:pt>
              <c:pt idx="1279">
                <c:v>3001</c:v>
              </c:pt>
              <c:pt idx="1280">
                <c:v>3018</c:v>
              </c:pt>
              <c:pt idx="1281">
                <c:v>3006</c:v>
              </c:pt>
              <c:pt idx="1282">
                <c:v>3002</c:v>
              </c:pt>
              <c:pt idx="1283">
                <c:v>3010</c:v>
              </c:pt>
              <c:pt idx="1284">
                <c:v>3001</c:v>
              </c:pt>
              <c:pt idx="1285">
                <c:v>3007</c:v>
              </c:pt>
              <c:pt idx="1286">
                <c:v>3021</c:v>
              </c:pt>
              <c:pt idx="1287">
                <c:v>3009</c:v>
              </c:pt>
              <c:pt idx="1288">
                <c:v>3006</c:v>
              </c:pt>
              <c:pt idx="1289">
                <c:v>3004</c:v>
              </c:pt>
              <c:pt idx="1290">
                <c:v>3014</c:v>
              </c:pt>
              <c:pt idx="1291">
                <c:v>3008</c:v>
              </c:pt>
              <c:pt idx="1292">
                <c:v>3003</c:v>
              </c:pt>
              <c:pt idx="1293">
                <c:v>3003</c:v>
              </c:pt>
              <c:pt idx="1294">
                <c:v>2999</c:v>
              </c:pt>
              <c:pt idx="1295">
                <c:v>3007</c:v>
              </c:pt>
              <c:pt idx="1296">
                <c:v>3017</c:v>
              </c:pt>
              <c:pt idx="1297">
                <c:v>3016</c:v>
              </c:pt>
              <c:pt idx="1298">
                <c:v>3017</c:v>
              </c:pt>
              <c:pt idx="1299">
                <c:v>3021</c:v>
              </c:pt>
              <c:pt idx="1300">
                <c:v>3014</c:v>
              </c:pt>
              <c:pt idx="1301">
                <c:v>3019</c:v>
              </c:pt>
              <c:pt idx="1302">
                <c:v>3020</c:v>
              </c:pt>
              <c:pt idx="1303">
                <c:v>3009</c:v>
              </c:pt>
              <c:pt idx="1304">
                <c:v>3013</c:v>
              </c:pt>
              <c:pt idx="1305">
                <c:v>3016</c:v>
              </c:pt>
              <c:pt idx="1306">
                <c:v>3014</c:v>
              </c:pt>
              <c:pt idx="1307">
                <c:v>3012</c:v>
              </c:pt>
              <c:pt idx="1308">
                <c:v>3009</c:v>
              </c:pt>
              <c:pt idx="1309">
                <c:v>3005</c:v>
              </c:pt>
              <c:pt idx="1310">
                <c:v>3002</c:v>
              </c:pt>
              <c:pt idx="1311">
                <c:v>3007</c:v>
              </c:pt>
              <c:pt idx="1312">
                <c:v>3009</c:v>
              </c:pt>
              <c:pt idx="1313">
                <c:v>3009</c:v>
              </c:pt>
              <c:pt idx="1314">
                <c:v>3014</c:v>
              </c:pt>
              <c:pt idx="1315">
                <c:v>3015</c:v>
              </c:pt>
              <c:pt idx="1316">
                <c:v>3009</c:v>
              </c:pt>
              <c:pt idx="1317">
                <c:v>3004</c:v>
              </c:pt>
              <c:pt idx="1318">
                <c:v>3009</c:v>
              </c:pt>
              <c:pt idx="1319">
                <c:v>3012</c:v>
              </c:pt>
              <c:pt idx="1320">
                <c:v>3003</c:v>
              </c:pt>
              <c:pt idx="1321">
                <c:v>2998</c:v>
              </c:pt>
              <c:pt idx="1322">
                <c:v>3009</c:v>
              </c:pt>
              <c:pt idx="1323">
                <c:v>3008</c:v>
              </c:pt>
              <c:pt idx="1324">
                <c:v>2995</c:v>
              </c:pt>
              <c:pt idx="1325">
                <c:v>3008</c:v>
              </c:pt>
              <c:pt idx="1326">
                <c:v>3014</c:v>
              </c:pt>
              <c:pt idx="1327">
                <c:v>3008</c:v>
              </c:pt>
              <c:pt idx="1328">
                <c:v>3009</c:v>
              </c:pt>
              <c:pt idx="1329">
                <c:v>3008</c:v>
              </c:pt>
              <c:pt idx="1330">
                <c:v>3010</c:v>
              </c:pt>
              <c:pt idx="1331">
                <c:v>3009</c:v>
              </c:pt>
              <c:pt idx="1332">
                <c:v>3025</c:v>
              </c:pt>
              <c:pt idx="1333">
                <c:v>3003</c:v>
              </c:pt>
              <c:pt idx="1334">
                <c:v>3008</c:v>
              </c:pt>
              <c:pt idx="1335">
                <c:v>3005</c:v>
              </c:pt>
              <c:pt idx="1336">
                <c:v>3021</c:v>
              </c:pt>
              <c:pt idx="1337">
                <c:v>3013</c:v>
              </c:pt>
              <c:pt idx="1338">
                <c:v>3013</c:v>
              </c:pt>
              <c:pt idx="1339">
                <c:v>3002</c:v>
              </c:pt>
              <c:pt idx="1340">
                <c:v>3009</c:v>
              </c:pt>
              <c:pt idx="1341">
                <c:v>3018</c:v>
              </c:pt>
              <c:pt idx="1342">
                <c:v>3012</c:v>
              </c:pt>
              <c:pt idx="1343">
                <c:v>3036</c:v>
              </c:pt>
              <c:pt idx="1344">
                <c:v>3030</c:v>
              </c:pt>
              <c:pt idx="1345">
                <c:v>3033</c:v>
              </c:pt>
              <c:pt idx="1346">
                <c:v>3018</c:v>
              </c:pt>
              <c:pt idx="1347">
                <c:v>3019</c:v>
              </c:pt>
              <c:pt idx="1348">
                <c:v>3027</c:v>
              </c:pt>
              <c:pt idx="1349">
                <c:v>3021</c:v>
              </c:pt>
              <c:pt idx="1350">
                <c:v>3020</c:v>
              </c:pt>
              <c:pt idx="1351">
                <c:v>3014</c:v>
              </c:pt>
              <c:pt idx="1352">
                <c:v>3028</c:v>
              </c:pt>
              <c:pt idx="1353">
                <c:v>3016</c:v>
              </c:pt>
              <c:pt idx="1354">
                <c:v>3018</c:v>
              </c:pt>
              <c:pt idx="1355">
                <c:v>3030</c:v>
              </c:pt>
              <c:pt idx="1356">
                <c:v>3014</c:v>
              </c:pt>
              <c:pt idx="1357">
                <c:v>3008</c:v>
              </c:pt>
              <c:pt idx="1358">
                <c:v>3010</c:v>
              </c:pt>
              <c:pt idx="1359">
                <c:v>3021</c:v>
              </c:pt>
              <c:pt idx="1360">
                <c:v>3011</c:v>
              </c:pt>
              <c:pt idx="1361">
                <c:v>3013</c:v>
              </c:pt>
              <c:pt idx="1362">
                <c:v>3010</c:v>
              </c:pt>
              <c:pt idx="1363">
                <c:v>3009</c:v>
              </c:pt>
              <c:pt idx="1364">
                <c:v>3010</c:v>
              </c:pt>
              <c:pt idx="1365">
                <c:v>3012</c:v>
              </c:pt>
              <c:pt idx="1366">
                <c:v>3022</c:v>
              </c:pt>
              <c:pt idx="1367">
                <c:v>3015</c:v>
              </c:pt>
              <c:pt idx="1368">
                <c:v>3013</c:v>
              </c:pt>
              <c:pt idx="1369">
                <c:v>3031</c:v>
              </c:pt>
              <c:pt idx="1370">
                <c:v>3034</c:v>
              </c:pt>
              <c:pt idx="1371">
                <c:v>3036</c:v>
              </c:pt>
              <c:pt idx="1372">
                <c:v>3018</c:v>
              </c:pt>
              <c:pt idx="1373">
                <c:v>3011</c:v>
              </c:pt>
              <c:pt idx="1374">
                <c:v>3007</c:v>
              </c:pt>
              <c:pt idx="1375">
                <c:v>3011</c:v>
              </c:pt>
              <c:pt idx="1376">
                <c:v>3022</c:v>
              </c:pt>
              <c:pt idx="1377">
                <c:v>3026</c:v>
              </c:pt>
              <c:pt idx="1378">
                <c:v>3016</c:v>
              </c:pt>
              <c:pt idx="1379">
                <c:v>3022</c:v>
              </c:pt>
              <c:pt idx="1380">
                <c:v>3018</c:v>
              </c:pt>
              <c:pt idx="1381">
                <c:v>3011</c:v>
              </c:pt>
              <c:pt idx="1382">
                <c:v>3007</c:v>
              </c:pt>
              <c:pt idx="1383">
                <c:v>3010</c:v>
              </c:pt>
              <c:pt idx="1384">
                <c:v>3020</c:v>
              </c:pt>
              <c:pt idx="1385">
                <c:v>3016</c:v>
              </c:pt>
              <c:pt idx="1386">
                <c:v>3010</c:v>
              </c:pt>
              <c:pt idx="1387">
                <c:v>3008</c:v>
              </c:pt>
              <c:pt idx="1388">
                <c:v>3014</c:v>
              </c:pt>
              <c:pt idx="1389">
                <c:v>3012</c:v>
              </c:pt>
              <c:pt idx="1390">
                <c:v>3008</c:v>
              </c:pt>
              <c:pt idx="1391">
                <c:v>3022</c:v>
              </c:pt>
              <c:pt idx="1392">
                <c:v>3015</c:v>
              </c:pt>
              <c:pt idx="1393">
                <c:v>3007</c:v>
              </c:pt>
              <c:pt idx="1394">
                <c:v>3012</c:v>
              </c:pt>
              <c:pt idx="1395">
                <c:v>3014</c:v>
              </c:pt>
              <c:pt idx="1396">
                <c:v>3011</c:v>
              </c:pt>
              <c:pt idx="1397">
                <c:v>3005</c:v>
              </c:pt>
              <c:pt idx="1398">
                <c:v>3006</c:v>
              </c:pt>
              <c:pt idx="1399">
                <c:v>3008</c:v>
              </c:pt>
              <c:pt idx="1400">
                <c:v>3013</c:v>
              </c:pt>
              <c:pt idx="1401">
                <c:v>3014</c:v>
              </c:pt>
              <c:pt idx="1402">
                <c:v>3010</c:v>
              </c:pt>
              <c:pt idx="1403">
                <c:v>3008</c:v>
              </c:pt>
              <c:pt idx="1404">
                <c:v>3006</c:v>
              </c:pt>
              <c:pt idx="1405">
                <c:v>3008</c:v>
              </c:pt>
              <c:pt idx="1406">
                <c:v>3012</c:v>
              </c:pt>
              <c:pt idx="1407">
                <c:v>3010</c:v>
              </c:pt>
              <c:pt idx="1408">
                <c:v>3008</c:v>
              </c:pt>
              <c:pt idx="1409">
                <c:v>3022</c:v>
              </c:pt>
              <c:pt idx="1410">
                <c:v>3012</c:v>
              </c:pt>
              <c:pt idx="1411">
                <c:v>3002</c:v>
              </c:pt>
              <c:pt idx="1412">
                <c:v>3005</c:v>
              </c:pt>
              <c:pt idx="1413">
                <c:v>3019</c:v>
              </c:pt>
              <c:pt idx="1414">
                <c:v>3011</c:v>
              </c:pt>
              <c:pt idx="1415">
                <c:v>3017</c:v>
              </c:pt>
              <c:pt idx="1416">
                <c:v>3014</c:v>
              </c:pt>
              <c:pt idx="1417">
                <c:v>3013</c:v>
              </c:pt>
              <c:pt idx="1418">
                <c:v>3005</c:v>
              </c:pt>
              <c:pt idx="1419">
                <c:v>3018</c:v>
              </c:pt>
              <c:pt idx="1420">
                <c:v>3009</c:v>
              </c:pt>
              <c:pt idx="1421">
                <c:v>3011</c:v>
              </c:pt>
              <c:pt idx="1422">
                <c:v>3013</c:v>
              </c:pt>
              <c:pt idx="1423">
                <c:v>3010</c:v>
              </c:pt>
              <c:pt idx="1424">
                <c:v>3008</c:v>
              </c:pt>
              <c:pt idx="1425">
                <c:v>3008</c:v>
              </c:pt>
              <c:pt idx="1426">
                <c:v>3002</c:v>
              </c:pt>
              <c:pt idx="1427">
                <c:v>3006</c:v>
              </c:pt>
              <c:pt idx="1428">
                <c:v>3016</c:v>
              </c:pt>
              <c:pt idx="1429">
                <c:v>3011</c:v>
              </c:pt>
              <c:pt idx="1430">
                <c:v>3001</c:v>
              </c:pt>
              <c:pt idx="1431">
                <c:v>3001</c:v>
              </c:pt>
              <c:pt idx="1432">
                <c:v>3008</c:v>
              </c:pt>
              <c:pt idx="1433">
                <c:v>3014</c:v>
              </c:pt>
              <c:pt idx="1434">
                <c:v>3003</c:v>
              </c:pt>
              <c:pt idx="1435">
                <c:v>3002</c:v>
              </c:pt>
              <c:pt idx="1436">
                <c:v>3013</c:v>
              </c:pt>
              <c:pt idx="1437">
                <c:v>3005</c:v>
              </c:pt>
              <c:pt idx="1438">
                <c:v>3005</c:v>
              </c:pt>
              <c:pt idx="1439">
                <c:v>3006</c:v>
              </c:pt>
              <c:pt idx="1440">
                <c:v>3003</c:v>
              </c:pt>
              <c:pt idx="1441">
                <c:v>2991</c:v>
              </c:pt>
              <c:pt idx="1442">
                <c:v>2993</c:v>
              </c:pt>
              <c:pt idx="1443">
                <c:v>3008</c:v>
              </c:pt>
              <c:pt idx="1444">
                <c:v>3005</c:v>
              </c:pt>
              <c:pt idx="1445">
                <c:v>3002</c:v>
              </c:pt>
              <c:pt idx="1446">
                <c:v>2999</c:v>
              </c:pt>
              <c:pt idx="1447">
                <c:v>2995</c:v>
              </c:pt>
              <c:pt idx="1448">
                <c:v>3000</c:v>
              </c:pt>
              <c:pt idx="1449">
                <c:v>3011</c:v>
              </c:pt>
              <c:pt idx="1450">
                <c:v>3002</c:v>
              </c:pt>
              <c:pt idx="1451">
                <c:v>2998</c:v>
              </c:pt>
              <c:pt idx="1452">
                <c:v>3008</c:v>
              </c:pt>
              <c:pt idx="1453">
                <c:v>3009</c:v>
              </c:pt>
              <c:pt idx="1454">
                <c:v>3011</c:v>
              </c:pt>
              <c:pt idx="1455">
                <c:v>3005</c:v>
              </c:pt>
              <c:pt idx="1456">
                <c:v>3006</c:v>
              </c:pt>
              <c:pt idx="1457">
                <c:v>3013</c:v>
              </c:pt>
              <c:pt idx="1458">
                <c:v>3009</c:v>
              </c:pt>
              <c:pt idx="1459">
                <c:v>3005</c:v>
              </c:pt>
              <c:pt idx="1460">
                <c:v>3018</c:v>
              </c:pt>
              <c:pt idx="1461">
                <c:v>3025</c:v>
              </c:pt>
              <c:pt idx="1462">
                <c:v>3025</c:v>
              </c:pt>
              <c:pt idx="1463">
                <c:v>3028</c:v>
              </c:pt>
              <c:pt idx="1464">
                <c:v>3014</c:v>
              </c:pt>
              <c:pt idx="1465">
                <c:v>3006</c:v>
              </c:pt>
              <c:pt idx="1466">
                <c:v>3011</c:v>
              </c:pt>
              <c:pt idx="1467">
                <c:v>3005</c:v>
              </c:pt>
              <c:pt idx="1468">
                <c:v>3004</c:v>
              </c:pt>
              <c:pt idx="1469">
                <c:v>3005</c:v>
              </c:pt>
              <c:pt idx="1470">
                <c:v>3001</c:v>
              </c:pt>
              <c:pt idx="1471">
                <c:v>3001</c:v>
              </c:pt>
              <c:pt idx="1472">
                <c:v>2999</c:v>
              </c:pt>
              <c:pt idx="1473">
                <c:v>2997</c:v>
              </c:pt>
              <c:pt idx="1474">
                <c:v>2999</c:v>
              </c:pt>
              <c:pt idx="1475">
                <c:v>3001</c:v>
              </c:pt>
              <c:pt idx="1476">
                <c:v>3000</c:v>
              </c:pt>
              <c:pt idx="1477">
                <c:v>3005</c:v>
              </c:pt>
              <c:pt idx="1478">
                <c:v>3005</c:v>
              </c:pt>
              <c:pt idx="1479">
                <c:v>3004</c:v>
              </c:pt>
              <c:pt idx="1480">
                <c:v>2996</c:v>
              </c:pt>
              <c:pt idx="1481">
                <c:v>2994</c:v>
              </c:pt>
              <c:pt idx="1482">
                <c:v>3005</c:v>
              </c:pt>
              <c:pt idx="1483">
                <c:v>3004</c:v>
              </c:pt>
              <c:pt idx="1484">
                <c:v>2995</c:v>
              </c:pt>
              <c:pt idx="1485">
                <c:v>3000</c:v>
              </c:pt>
              <c:pt idx="1486">
                <c:v>3001</c:v>
              </c:pt>
              <c:pt idx="1487">
                <c:v>2999</c:v>
              </c:pt>
              <c:pt idx="1488">
                <c:v>2996</c:v>
              </c:pt>
              <c:pt idx="1489">
                <c:v>2994</c:v>
              </c:pt>
              <c:pt idx="1490">
                <c:v>2995</c:v>
              </c:pt>
              <c:pt idx="1491">
                <c:v>2997</c:v>
              </c:pt>
              <c:pt idx="1492">
                <c:v>3004</c:v>
              </c:pt>
              <c:pt idx="1493">
                <c:v>3002</c:v>
              </c:pt>
              <c:pt idx="1494">
                <c:v>2991</c:v>
              </c:pt>
              <c:pt idx="1495">
                <c:v>3010</c:v>
              </c:pt>
              <c:pt idx="1496">
                <c:v>3001</c:v>
              </c:pt>
              <c:pt idx="1497">
                <c:v>2997</c:v>
              </c:pt>
              <c:pt idx="1498">
                <c:v>3000</c:v>
              </c:pt>
              <c:pt idx="1499">
                <c:v>3004</c:v>
              </c:pt>
              <c:pt idx="1500">
                <c:v>3001</c:v>
              </c:pt>
              <c:pt idx="1501">
                <c:v>3004</c:v>
              </c:pt>
              <c:pt idx="1502">
                <c:v>2991</c:v>
              </c:pt>
              <c:pt idx="1503">
                <c:v>3002</c:v>
              </c:pt>
              <c:pt idx="1504">
                <c:v>3000</c:v>
              </c:pt>
              <c:pt idx="1505">
                <c:v>2997</c:v>
              </c:pt>
              <c:pt idx="1506">
                <c:v>2995</c:v>
              </c:pt>
              <c:pt idx="1507">
                <c:v>2998</c:v>
              </c:pt>
              <c:pt idx="1508">
                <c:v>3001</c:v>
              </c:pt>
              <c:pt idx="1509">
                <c:v>3003</c:v>
              </c:pt>
              <c:pt idx="1510">
                <c:v>2999</c:v>
              </c:pt>
              <c:pt idx="1511">
                <c:v>3016</c:v>
              </c:pt>
              <c:pt idx="1512">
                <c:v>3002</c:v>
              </c:pt>
              <c:pt idx="1513">
                <c:v>2984</c:v>
              </c:pt>
              <c:pt idx="1514">
                <c:v>2996</c:v>
              </c:pt>
              <c:pt idx="1515">
                <c:v>3004</c:v>
              </c:pt>
              <c:pt idx="1516">
                <c:v>3001</c:v>
              </c:pt>
              <c:pt idx="1517">
                <c:v>3002</c:v>
              </c:pt>
              <c:pt idx="1518">
                <c:v>2996</c:v>
              </c:pt>
              <c:pt idx="1519">
                <c:v>3011</c:v>
              </c:pt>
              <c:pt idx="1520">
                <c:v>3007</c:v>
              </c:pt>
              <c:pt idx="1521">
                <c:v>3000</c:v>
              </c:pt>
              <c:pt idx="1522">
                <c:v>2994</c:v>
              </c:pt>
              <c:pt idx="1523">
                <c:v>3005</c:v>
              </c:pt>
              <c:pt idx="1524">
                <c:v>3003</c:v>
              </c:pt>
              <c:pt idx="1525">
                <c:v>2997</c:v>
              </c:pt>
              <c:pt idx="1526">
                <c:v>3000</c:v>
              </c:pt>
              <c:pt idx="1527">
                <c:v>3002</c:v>
              </c:pt>
              <c:pt idx="1528">
                <c:v>3002</c:v>
              </c:pt>
              <c:pt idx="1529">
                <c:v>3009</c:v>
              </c:pt>
              <c:pt idx="1530">
                <c:v>3003</c:v>
              </c:pt>
              <c:pt idx="1531">
                <c:v>3010</c:v>
              </c:pt>
              <c:pt idx="1532">
                <c:v>3006</c:v>
              </c:pt>
              <c:pt idx="1533">
                <c:v>2994</c:v>
              </c:pt>
              <c:pt idx="1534">
                <c:v>2989</c:v>
              </c:pt>
              <c:pt idx="1535">
                <c:v>2996</c:v>
              </c:pt>
              <c:pt idx="1536">
                <c:v>3000</c:v>
              </c:pt>
              <c:pt idx="1537">
                <c:v>2997</c:v>
              </c:pt>
              <c:pt idx="1538">
                <c:v>3000</c:v>
              </c:pt>
              <c:pt idx="1539">
                <c:v>3000</c:v>
              </c:pt>
              <c:pt idx="1540">
                <c:v>2996</c:v>
              </c:pt>
              <c:pt idx="1541">
                <c:v>3002</c:v>
              </c:pt>
              <c:pt idx="1542">
                <c:v>3008</c:v>
              </c:pt>
              <c:pt idx="1543">
                <c:v>3005</c:v>
              </c:pt>
              <c:pt idx="1544">
                <c:v>3002</c:v>
              </c:pt>
              <c:pt idx="1545">
                <c:v>3006</c:v>
              </c:pt>
              <c:pt idx="1546">
                <c:v>3008</c:v>
              </c:pt>
              <c:pt idx="1547">
                <c:v>3003</c:v>
              </c:pt>
              <c:pt idx="1548">
                <c:v>3002</c:v>
              </c:pt>
              <c:pt idx="1549">
                <c:v>3003</c:v>
              </c:pt>
              <c:pt idx="1550">
                <c:v>3008</c:v>
              </c:pt>
              <c:pt idx="1551">
                <c:v>3009</c:v>
              </c:pt>
              <c:pt idx="1552">
                <c:v>3006</c:v>
              </c:pt>
              <c:pt idx="1553">
                <c:v>3009</c:v>
              </c:pt>
              <c:pt idx="1554">
                <c:v>3015</c:v>
              </c:pt>
              <c:pt idx="1555">
                <c:v>3013</c:v>
              </c:pt>
              <c:pt idx="1556">
                <c:v>3009</c:v>
              </c:pt>
              <c:pt idx="1557">
                <c:v>3019</c:v>
              </c:pt>
              <c:pt idx="1558">
                <c:v>3016</c:v>
              </c:pt>
              <c:pt idx="1559">
                <c:v>3014</c:v>
              </c:pt>
              <c:pt idx="1560">
                <c:v>3015</c:v>
              </c:pt>
              <c:pt idx="1561">
                <c:v>3014</c:v>
              </c:pt>
              <c:pt idx="1562">
                <c:v>3016</c:v>
              </c:pt>
              <c:pt idx="1563">
                <c:v>3007</c:v>
              </c:pt>
              <c:pt idx="1564">
                <c:v>3002</c:v>
              </c:pt>
              <c:pt idx="1565">
                <c:v>3002</c:v>
              </c:pt>
              <c:pt idx="1566">
                <c:v>3004</c:v>
              </c:pt>
              <c:pt idx="1567">
                <c:v>2999</c:v>
              </c:pt>
              <c:pt idx="1568">
                <c:v>3000</c:v>
              </c:pt>
              <c:pt idx="1569">
                <c:v>2999</c:v>
              </c:pt>
              <c:pt idx="1570">
                <c:v>2999</c:v>
              </c:pt>
              <c:pt idx="1571">
                <c:v>3009</c:v>
              </c:pt>
              <c:pt idx="1572">
                <c:v>2999</c:v>
              </c:pt>
              <c:pt idx="1573">
                <c:v>3003</c:v>
              </c:pt>
              <c:pt idx="1574">
                <c:v>3012</c:v>
              </c:pt>
              <c:pt idx="1575">
                <c:v>3011</c:v>
              </c:pt>
              <c:pt idx="1576">
                <c:v>2998</c:v>
              </c:pt>
              <c:pt idx="1577">
                <c:v>3012</c:v>
              </c:pt>
              <c:pt idx="1578">
                <c:v>3014</c:v>
              </c:pt>
              <c:pt idx="1579">
                <c:v>2991</c:v>
              </c:pt>
              <c:pt idx="1580">
                <c:v>3008</c:v>
              </c:pt>
              <c:pt idx="1581">
                <c:v>3012</c:v>
              </c:pt>
              <c:pt idx="1582">
                <c:v>2994</c:v>
              </c:pt>
              <c:pt idx="1583">
                <c:v>2992</c:v>
              </c:pt>
              <c:pt idx="1584">
                <c:v>3008</c:v>
              </c:pt>
              <c:pt idx="1585">
                <c:v>2999</c:v>
              </c:pt>
              <c:pt idx="1586">
                <c:v>2999</c:v>
              </c:pt>
              <c:pt idx="1587">
                <c:v>2998</c:v>
              </c:pt>
              <c:pt idx="1588">
                <c:v>3001</c:v>
              </c:pt>
              <c:pt idx="1589">
                <c:v>3010</c:v>
              </c:pt>
              <c:pt idx="1590">
                <c:v>3009</c:v>
              </c:pt>
              <c:pt idx="1591">
                <c:v>2998</c:v>
              </c:pt>
              <c:pt idx="1592">
                <c:v>3004</c:v>
              </c:pt>
              <c:pt idx="1593">
                <c:v>3005</c:v>
              </c:pt>
              <c:pt idx="1594">
                <c:v>3002</c:v>
              </c:pt>
              <c:pt idx="1595">
                <c:v>3007</c:v>
              </c:pt>
              <c:pt idx="1596">
                <c:v>3003</c:v>
              </c:pt>
              <c:pt idx="1597">
                <c:v>3001</c:v>
              </c:pt>
              <c:pt idx="1598">
                <c:v>3004</c:v>
              </c:pt>
              <c:pt idx="1599">
                <c:v>3003</c:v>
              </c:pt>
              <c:pt idx="1600">
                <c:v>3001</c:v>
              </c:pt>
              <c:pt idx="1601">
                <c:v>2994</c:v>
              </c:pt>
              <c:pt idx="1602">
                <c:v>3003</c:v>
              </c:pt>
              <c:pt idx="1603">
                <c:v>3005</c:v>
              </c:pt>
              <c:pt idx="1604">
                <c:v>3003</c:v>
              </c:pt>
              <c:pt idx="1605">
                <c:v>2997</c:v>
              </c:pt>
              <c:pt idx="1606">
                <c:v>2997</c:v>
              </c:pt>
              <c:pt idx="1607">
                <c:v>2995</c:v>
              </c:pt>
              <c:pt idx="1608">
                <c:v>3003</c:v>
              </c:pt>
              <c:pt idx="1609">
                <c:v>2998</c:v>
              </c:pt>
              <c:pt idx="1610">
                <c:v>2991</c:v>
              </c:pt>
              <c:pt idx="1611">
                <c:v>2997</c:v>
              </c:pt>
              <c:pt idx="1612">
                <c:v>2999</c:v>
              </c:pt>
              <c:pt idx="1613">
                <c:v>3011</c:v>
              </c:pt>
              <c:pt idx="1614">
                <c:v>3011</c:v>
              </c:pt>
              <c:pt idx="1615">
                <c:v>3006</c:v>
              </c:pt>
              <c:pt idx="1616">
                <c:v>3009</c:v>
              </c:pt>
              <c:pt idx="1617">
                <c:v>3005</c:v>
              </c:pt>
              <c:pt idx="1618">
                <c:v>3004</c:v>
              </c:pt>
              <c:pt idx="1619">
                <c:v>3008</c:v>
              </c:pt>
              <c:pt idx="1620">
                <c:v>3007</c:v>
              </c:pt>
              <c:pt idx="1621">
                <c:v>3003</c:v>
              </c:pt>
              <c:pt idx="1622">
                <c:v>3004</c:v>
              </c:pt>
              <c:pt idx="1623">
                <c:v>3006</c:v>
              </c:pt>
              <c:pt idx="1624">
                <c:v>3003</c:v>
              </c:pt>
              <c:pt idx="1625">
                <c:v>3003</c:v>
              </c:pt>
              <c:pt idx="1626">
                <c:v>3004</c:v>
              </c:pt>
              <c:pt idx="1627">
                <c:v>3001</c:v>
              </c:pt>
              <c:pt idx="1628">
                <c:v>3001</c:v>
              </c:pt>
              <c:pt idx="1629">
                <c:v>3005</c:v>
              </c:pt>
              <c:pt idx="1630">
                <c:v>3003</c:v>
              </c:pt>
              <c:pt idx="1631">
                <c:v>2997</c:v>
              </c:pt>
              <c:pt idx="1632">
                <c:v>2997</c:v>
              </c:pt>
              <c:pt idx="1633">
                <c:v>3001</c:v>
              </c:pt>
              <c:pt idx="1634">
                <c:v>2997</c:v>
              </c:pt>
              <c:pt idx="1635">
                <c:v>2994</c:v>
              </c:pt>
              <c:pt idx="1636">
                <c:v>2992</c:v>
              </c:pt>
              <c:pt idx="1637">
                <c:v>2995</c:v>
              </c:pt>
              <c:pt idx="1638">
                <c:v>3003</c:v>
              </c:pt>
              <c:pt idx="1639">
                <c:v>3009</c:v>
              </c:pt>
              <c:pt idx="1640">
                <c:v>2999</c:v>
              </c:pt>
              <c:pt idx="1641">
                <c:v>2999</c:v>
              </c:pt>
              <c:pt idx="1642">
                <c:v>3001</c:v>
              </c:pt>
              <c:pt idx="1643">
                <c:v>3002</c:v>
              </c:pt>
              <c:pt idx="1644">
                <c:v>3005</c:v>
              </c:pt>
              <c:pt idx="1645">
                <c:v>2995</c:v>
              </c:pt>
              <c:pt idx="1646">
                <c:v>2998</c:v>
              </c:pt>
              <c:pt idx="1647">
                <c:v>3006</c:v>
              </c:pt>
              <c:pt idx="1648">
                <c:v>2996</c:v>
              </c:pt>
              <c:pt idx="1649">
                <c:v>3004</c:v>
              </c:pt>
              <c:pt idx="1650">
                <c:v>3005</c:v>
              </c:pt>
              <c:pt idx="1651">
                <c:v>3001</c:v>
              </c:pt>
              <c:pt idx="1652">
                <c:v>3007</c:v>
              </c:pt>
              <c:pt idx="1653">
                <c:v>3010</c:v>
              </c:pt>
              <c:pt idx="1654">
                <c:v>3006</c:v>
              </c:pt>
              <c:pt idx="1655">
                <c:v>3008</c:v>
              </c:pt>
              <c:pt idx="1656">
                <c:v>3001</c:v>
              </c:pt>
              <c:pt idx="1657">
                <c:v>3005</c:v>
              </c:pt>
              <c:pt idx="1658">
                <c:v>2991</c:v>
              </c:pt>
              <c:pt idx="1659">
                <c:v>3009</c:v>
              </c:pt>
              <c:pt idx="1660">
                <c:v>3002</c:v>
              </c:pt>
              <c:pt idx="1661">
                <c:v>3009</c:v>
              </c:pt>
              <c:pt idx="1662">
                <c:v>3015</c:v>
              </c:pt>
              <c:pt idx="1663">
                <c:v>3008</c:v>
              </c:pt>
              <c:pt idx="1664">
                <c:v>3006</c:v>
              </c:pt>
              <c:pt idx="1665">
                <c:v>3014</c:v>
              </c:pt>
              <c:pt idx="1666">
                <c:v>3003</c:v>
              </c:pt>
              <c:pt idx="1667">
                <c:v>3004</c:v>
              </c:pt>
              <c:pt idx="1668">
                <c:v>3001</c:v>
              </c:pt>
              <c:pt idx="1669">
                <c:v>3001</c:v>
              </c:pt>
              <c:pt idx="1670">
                <c:v>3001</c:v>
              </c:pt>
              <c:pt idx="1671">
                <c:v>3007</c:v>
              </c:pt>
              <c:pt idx="1672">
                <c:v>3014</c:v>
              </c:pt>
              <c:pt idx="1673">
                <c:v>3019</c:v>
              </c:pt>
              <c:pt idx="1674">
                <c:v>2999</c:v>
              </c:pt>
              <c:pt idx="1675">
                <c:v>2997</c:v>
              </c:pt>
              <c:pt idx="1676">
                <c:v>2995</c:v>
              </c:pt>
              <c:pt idx="1677">
                <c:v>3003</c:v>
              </c:pt>
              <c:pt idx="1678">
                <c:v>3009</c:v>
              </c:pt>
              <c:pt idx="1679">
                <c:v>3009</c:v>
              </c:pt>
              <c:pt idx="1680">
                <c:v>3010</c:v>
              </c:pt>
              <c:pt idx="1681">
                <c:v>3005</c:v>
              </c:pt>
              <c:pt idx="1682">
                <c:v>2995</c:v>
              </c:pt>
              <c:pt idx="1683">
                <c:v>3001</c:v>
              </c:pt>
              <c:pt idx="1684">
                <c:v>3005</c:v>
              </c:pt>
              <c:pt idx="1685">
                <c:v>3007</c:v>
              </c:pt>
              <c:pt idx="1686">
                <c:v>3006</c:v>
              </c:pt>
              <c:pt idx="1687">
                <c:v>3011</c:v>
              </c:pt>
              <c:pt idx="1688">
                <c:v>3010</c:v>
              </c:pt>
              <c:pt idx="1689">
                <c:v>2999</c:v>
              </c:pt>
              <c:pt idx="1690">
                <c:v>3000</c:v>
              </c:pt>
              <c:pt idx="1691">
                <c:v>3007</c:v>
              </c:pt>
              <c:pt idx="1692">
                <c:v>3007</c:v>
              </c:pt>
              <c:pt idx="1693">
                <c:v>3008</c:v>
              </c:pt>
              <c:pt idx="1694">
                <c:v>3012</c:v>
              </c:pt>
              <c:pt idx="1695">
                <c:v>3010</c:v>
              </c:pt>
              <c:pt idx="1696">
                <c:v>3006</c:v>
              </c:pt>
              <c:pt idx="1697">
                <c:v>3007</c:v>
              </c:pt>
              <c:pt idx="1698">
                <c:v>3007</c:v>
              </c:pt>
              <c:pt idx="1699">
                <c:v>3002</c:v>
              </c:pt>
              <c:pt idx="1700">
                <c:v>2995</c:v>
              </c:pt>
              <c:pt idx="1701">
                <c:v>2997</c:v>
              </c:pt>
              <c:pt idx="1702">
                <c:v>3011</c:v>
              </c:pt>
              <c:pt idx="1703">
                <c:v>3018</c:v>
              </c:pt>
              <c:pt idx="1704">
                <c:v>3014</c:v>
              </c:pt>
              <c:pt idx="1705">
                <c:v>3012</c:v>
              </c:pt>
              <c:pt idx="1706">
                <c:v>3009</c:v>
              </c:pt>
              <c:pt idx="1707">
                <c:v>3007</c:v>
              </c:pt>
              <c:pt idx="1708">
                <c:v>3012</c:v>
              </c:pt>
              <c:pt idx="1709">
                <c:v>3011</c:v>
              </c:pt>
              <c:pt idx="1710">
                <c:v>3007</c:v>
              </c:pt>
              <c:pt idx="1711">
                <c:v>3010</c:v>
              </c:pt>
              <c:pt idx="1712">
                <c:v>3013</c:v>
              </c:pt>
              <c:pt idx="1713">
                <c:v>3016</c:v>
              </c:pt>
              <c:pt idx="1714">
                <c:v>3010</c:v>
              </c:pt>
              <c:pt idx="1715">
                <c:v>3000</c:v>
              </c:pt>
              <c:pt idx="1716">
                <c:v>3010</c:v>
              </c:pt>
              <c:pt idx="1717">
                <c:v>3010</c:v>
              </c:pt>
              <c:pt idx="1718">
                <c:v>3009</c:v>
              </c:pt>
              <c:pt idx="1719">
                <c:v>3010</c:v>
              </c:pt>
              <c:pt idx="1720">
                <c:v>3009</c:v>
              </c:pt>
              <c:pt idx="1721">
                <c:v>3017</c:v>
              </c:pt>
              <c:pt idx="1722">
                <c:v>3006</c:v>
              </c:pt>
              <c:pt idx="1723">
                <c:v>3004</c:v>
              </c:pt>
              <c:pt idx="1724">
                <c:v>3009</c:v>
              </c:pt>
              <c:pt idx="1725">
                <c:v>3005</c:v>
              </c:pt>
              <c:pt idx="1726">
                <c:v>3002</c:v>
              </c:pt>
              <c:pt idx="1727">
                <c:v>3007</c:v>
              </c:pt>
              <c:pt idx="1728">
                <c:v>3014</c:v>
              </c:pt>
              <c:pt idx="1729">
                <c:v>3000</c:v>
              </c:pt>
              <c:pt idx="1730">
                <c:v>3005</c:v>
              </c:pt>
              <c:pt idx="1731">
                <c:v>3014</c:v>
              </c:pt>
              <c:pt idx="1732">
                <c:v>3005</c:v>
              </c:pt>
              <c:pt idx="1733">
                <c:v>3004</c:v>
              </c:pt>
              <c:pt idx="1734">
                <c:v>2994</c:v>
              </c:pt>
              <c:pt idx="1735">
                <c:v>3007</c:v>
              </c:pt>
              <c:pt idx="1736">
                <c:v>3011</c:v>
              </c:pt>
              <c:pt idx="1737">
                <c:v>3001</c:v>
              </c:pt>
              <c:pt idx="1738">
                <c:v>2991</c:v>
              </c:pt>
              <c:pt idx="1739">
                <c:v>3004</c:v>
              </c:pt>
              <c:pt idx="1740">
                <c:v>3003</c:v>
              </c:pt>
              <c:pt idx="1741">
                <c:v>3007</c:v>
              </c:pt>
              <c:pt idx="1742">
                <c:v>2999</c:v>
              </c:pt>
              <c:pt idx="1743">
                <c:v>3015</c:v>
              </c:pt>
              <c:pt idx="1744">
                <c:v>3006</c:v>
              </c:pt>
              <c:pt idx="1745">
                <c:v>3002</c:v>
              </c:pt>
              <c:pt idx="1746">
                <c:v>3005</c:v>
              </c:pt>
              <c:pt idx="1747">
                <c:v>3002</c:v>
              </c:pt>
              <c:pt idx="1748">
                <c:v>2996</c:v>
              </c:pt>
              <c:pt idx="1749">
                <c:v>3005</c:v>
              </c:pt>
              <c:pt idx="1750">
                <c:v>2994</c:v>
              </c:pt>
              <c:pt idx="1751">
                <c:v>3008</c:v>
              </c:pt>
              <c:pt idx="1752">
                <c:v>3002</c:v>
              </c:pt>
              <c:pt idx="1753">
                <c:v>3007</c:v>
              </c:pt>
              <c:pt idx="1754">
                <c:v>3009</c:v>
              </c:pt>
              <c:pt idx="1755">
                <c:v>3011</c:v>
              </c:pt>
              <c:pt idx="1756">
                <c:v>3006</c:v>
              </c:pt>
              <c:pt idx="1757">
                <c:v>3002</c:v>
              </c:pt>
              <c:pt idx="1758">
                <c:v>2998</c:v>
              </c:pt>
              <c:pt idx="1759">
                <c:v>3007</c:v>
              </c:pt>
              <c:pt idx="1760">
                <c:v>3019</c:v>
              </c:pt>
              <c:pt idx="1761">
                <c:v>3017</c:v>
              </c:pt>
              <c:pt idx="1762">
                <c:v>3010</c:v>
              </c:pt>
              <c:pt idx="1763">
                <c:v>3016</c:v>
              </c:pt>
              <c:pt idx="1764">
                <c:v>3008</c:v>
              </c:pt>
              <c:pt idx="1765">
                <c:v>3012</c:v>
              </c:pt>
              <c:pt idx="1766">
                <c:v>3002</c:v>
              </c:pt>
              <c:pt idx="1767">
                <c:v>3003</c:v>
              </c:pt>
              <c:pt idx="1768">
                <c:v>3003</c:v>
              </c:pt>
              <c:pt idx="1769">
                <c:v>3006</c:v>
              </c:pt>
              <c:pt idx="1770">
                <c:v>3018</c:v>
              </c:pt>
              <c:pt idx="1771">
                <c:v>3016</c:v>
              </c:pt>
              <c:pt idx="1772">
                <c:v>3002</c:v>
              </c:pt>
              <c:pt idx="1773">
                <c:v>3003</c:v>
              </c:pt>
              <c:pt idx="1774">
                <c:v>3005</c:v>
              </c:pt>
              <c:pt idx="1775">
                <c:v>3003</c:v>
              </c:pt>
              <c:pt idx="1776">
                <c:v>3003</c:v>
              </c:pt>
              <c:pt idx="1777">
                <c:v>3002</c:v>
              </c:pt>
              <c:pt idx="1778">
                <c:v>3005</c:v>
              </c:pt>
              <c:pt idx="1779">
                <c:v>3011</c:v>
              </c:pt>
              <c:pt idx="1780">
                <c:v>3007</c:v>
              </c:pt>
              <c:pt idx="1781">
                <c:v>3003</c:v>
              </c:pt>
              <c:pt idx="1782">
                <c:v>3003</c:v>
              </c:pt>
              <c:pt idx="1783">
                <c:v>3007</c:v>
              </c:pt>
              <c:pt idx="1784">
                <c:v>3012</c:v>
              </c:pt>
              <c:pt idx="1785">
                <c:v>3007</c:v>
              </c:pt>
              <c:pt idx="1786">
                <c:v>3007</c:v>
              </c:pt>
              <c:pt idx="1787">
                <c:v>3007</c:v>
              </c:pt>
              <c:pt idx="1788">
                <c:v>3012</c:v>
              </c:pt>
              <c:pt idx="1789">
                <c:v>3017</c:v>
              </c:pt>
              <c:pt idx="1790">
                <c:v>3017</c:v>
              </c:pt>
              <c:pt idx="1791">
                <c:v>3019</c:v>
              </c:pt>
              <c:pt idx="1792">
                <c:v>3026</c:v>
              </c:pt>
              <c:pt idx="1793">
                <c:v>3015</c:v>
              </c:pt>
              <c:pt idx="1794">
                <c:v>3008</c:v>
              </c:pt>
              <c:pt idx="1795">
                <c:v>3006</c:v>
              </c:pt>
              <c:pt idx="1796">
                <c:v>3012</c:v>
              </c:pt>
              <c:pt idx="1797">
                <c:v>3017</c:v>
              </c:pt>
              <c:pt idx="1798">
                <c:v>3012</c:v>
              </c:pt>
              <c:pt idx="1799">
                <c:v>3003</c:v>
              </c:pt>
              <c:pt idx="1800">
                <c:v>3013</c:v>
              </c:pt>
              <c:pt idx="1801">
                <c:v>3012</c:v>
              </c:pt>
              <c:pt idx="1802">
                <c:v>3016</c:v>
              </c:pt>
              <c:pt idx="1803">
                <c:v>3011</c:v>
              </c:pt>
              <c:pt idx="1804">
                <c:v>3013</c:v>
              </c:pt>
              <c:pt idx="1805">
                <c:v>3014</c:v>
              </c:pt>
              <c:pt idx="1806">
                <c:v>3021</c:v>
              </c:pt>
              <c:pt idx="1807">
                <c:v>3015</c:v>
              </c:pt>
              <c:pt idx="1808">
                <c:v>3006</c:v>
              </c:pt>
              <c:pt idx="1809">
                <c:v>3006</c:v>
              </c:pt>
              <c:pt idx="1810">
                <c:v>3006</c:v>
              </c:pt>
              <c:pt idx="1811">
                <c:v>3007</c:v>
              </c:pt>
              <c:pt idx="1812">
                <c:v>3006</c:v>
              </c:pt>
              <c:pt idx="1813">
                <c:v>3005</c:v>
              </c:pt>
              <c:pt idx="1814">
                <c:v>3002</c:v>
              </c:pt>
              <c:pt idx="1815">
                <c:v>3000</c:v>
              </c:pt>
              <c:pt idx="1816">
                <c:v>3000</c:v>
              </c:pt>
              <c:pt idx="1817">
                <c:v>3004</c:v>
              </c:pt>
              <c:pt idx="1818">
                <c:v>3003</c:v>
              </c:pt>
              <c:pt idx="1819">
                <c:v>3002</c:v>
              </c:pt>
              <c:pt idx="1820">
                <c:v>3001</c:v>
              </c:pt>
              <c:pt idx="1821">
                <c:v>2998</c:v>
              </c:pt>
              <c:pt idx="1822">
                <c:v>3013</c:v>
              </c:pt>
              <c:pt idx="1823">
                <c:v>3009</c:v>
              </c:pt>
              <c:pt idx="1824">
                <c:v>3007</c:v>
              </c:pt>
              <c:pt idx="1825">
                <c:v>3006</c:v>
              </c:pt>
              <c:pt idx="1826">
                <c:v>3007</c:v>
              </c:pt>
              <c:pt idx="1827">
                <c:v>3008</c:v>
              </c:pt>
              <c:pt idx="1828">
                <c:v>3000</c:v>
              </c:pt>
              <c:pt idx="1829">
                <c:v>3000</c:v>
              </c:pt>
              <c:pt idx="1830">
                <c:v>3000</c:v>
              </c:pt>
              <c:pt idx="1831">
                <c:v>3007</c:v>
              </c:pt>
              <c:pt idx="1832">
                <c:v>3006</c:v>
              </c:pt>
              <c:pt idx="1833">
                <c:v>3000</c:v>
              </c:pt>
              <c:pt idx="1834">
                <c:v>3004</c:v>
              </c:pt>
              <c:pt idx="1835">
                <c:v>2995</c:v>
              </c:pt>
              <c:pt idx="1836">
                <c:v>3002</c:v>
              </c:pt>
              <c:pt idx="1837">
                <c:v>3003</c:v>
              </c:pt>
              <c:pt idx="1838">
                <c:v>3014</c:v>
              </c:pt>
              <c:pt idx="1839">
                <c:v>3002</c:v>
              </c:pt>
              <c:pt idx="1840">
                <c:v>3002</c:v>
              </c:pt>
              <c:pt idx="1841">
                <c:v>3008</c:v>
              </c:pt>
              <c:pt idx="1842">
                <c:v>3004</c:v>
              </c:pt>
              <c:pt idx="1843">
                <c:v>2997</c:v>
              </c:pt>
              <c:pt idx="1844">
                <c:v>3000</c:v>
              </c:pt>
              <c:pt idx="1845">
                <c:v>3001</c:v>
              </c:pt>
              <c:pt idx="1846">
                <c:v>3006</c:v>
              </c:pt>
              <c:pt idx="1847">
                <c:v>3006</c:v>
              </c:pt>
              <c:pt idx="1848">
                <c:v>3007</c:v>
              </c:pt>
              <c:pt idx="1849">
                <c:v>3009</c:v>
              </c:pt>
              <c:pt idx="1850">
                <c:v>3014</c:v>
              </c:pt>
              <c:pt idx="1851">
                <c:v>3010</c:v>
              </c:pt>
              <c:pt idx="1852">
                <c:v>3003</c:v>
              </c:pt>
              <c:pt idx="1853">
                <c:v>3003</c:v>
              </c:pt>
              <c:pt idx="1854">
                <c:v>3004</c:v>
              </c:pt>
              <c:pt idx="1855">
                <c:v>3007</c:v>
              </c:pt>
              <c:pt idx="1856">
                <c:v>3007</c:v>
              </c:pt>
              <c:pt idx="1857">
                <c:v>3007</c:v>
              </c:pt>
              <c:pt idx="1858">
                <c:v>3008</c:v>
              </c:pt>
              <c:pt idx="1859">
                <c:v>3006</c:v>
              </c:pt>
              <c:pt idx="1860">
                <c:v>3003</c:v>
              </c:pt>
              <c:pt idx="1861">
                <c:v>3008</c:v>
              </c:pt>
              <c:pt idx="1862">
                <c:v>3015</c:v>
              </c:pt>
              <c:pt idx="1863">
                <c:v>3008</c:v>
              </c:pt>
              <c:pt idx="1864">
                <c:v>3003</c:v>
              </c:pt>
              <c:pt idx="1865">
                <c:v>3002</c:v>
              </c:pt>
              <c:pt idx="1866">
                <c:v>3005</c:v>
              </c:pt>
              <c:pt idx="1867">
                <c:v>3004</c:v>
              </c:pt>
              <c:pt idx="1868">
                <c:v>3001</c:v>
              </c:pt>
              <c:pt idx="1869">
                <c:v>3006</c:v>
              </c:pt>
              <c:pt idx="1870">
                <c:v>3007</c:v>
              </c:pt>
              <c:pt idx="1871">
                <c:v>2997</c:v>
              </c:pt>
              <c:pt idx="1872">
                <c:v>2992</c:v>
              </c:pt>
              <c:pt idx="1873">
                <c:v>2995</c:v>
              </c:pt>
              <c:pt idx="1874">
                <c:v>3002</c:v>
              </c:pt>
              <c:pt idx="1875">
                <c:v>3001</c:v>
              </c:pt>
              <c:pt idx="1876">
                <c:v>2996</c:v>
              </c:pt>
              <c:pt idx="1877">
                <c:v>3000</c:v>
              </c:pt>
              <c:pt idx="1878">
                <c:v>3000</c:v>
              </c:pt>
              <c:pt idx="1879">
                <c:v>2999</c:v>
              </c:pt>
              <c:pt idx="1880">
                <c:v>3003</c:v>
              </c:pt>
              <c:pt idx="1881">
                <c:v>3000</c:v>
              </c:pt>
              <c:pt idx="1882">
                <c:v>2999</c:v>
              </c:pt>
              <c:pt idx="1883">
                <c:v>3008</c:v>
              </c:pt>
              <c:pt idx="1884">
                <c:v>2999</c:v>
              </c:pt>
              <c:pt idx="1885">
                <c:v>2998</c:v>
              </c:pt>
              <c:pt idx="1886">
                <c:v>3001</c:v>
              </c:pt>
              <c:pt idx="1887">
                <c:v>3009</c:v>
              </c:pt>
              <c:pt idx="1888">
                <c:v>3000</c:v>
              </c:pt>
              <c:pt idx="1889">
                <c:v>2994</c:v>
              </c:pt>
              <c:pt idx="1890">
                <c:v>3000</c:v>
              </c:pt>
              <c:pt idx="1891">
                <c:v>3001</c:v>
              </c:pt>
              <c:pt idx="1892">
                <c:v>2990</c:v>
              </c:pt>
              <c:pt idx="1893">
                <c:v>3008</c:v>
              </c:pt>
              <c:pt idx="1894">
                <c:v>3006</c:v>
              </c:pt>
              <c:pt idx="1895">
                <c:v>3006</c:v>
              </c:pt>
              <c:pt idx="1896">
                <c:v>3002</c:v>
              </c:pt>
              <c:pt idx="1897">
                <c:v>3000</c:v>
              </c:pt>
              <c:pt idx="1898">
                <c:v>2998</c:v>
              </c:pt>
              <c:pt idx="1899">
                <c:v>3002</c:v>
              </c:pt>
              <c:pt idx="1900">
                <c:v>2999</c:v>
              </c:pt>
              <c:pt idx="1901">
                <c:v>3002</c:v>
              </c:pt>
              <c:pt idx="1902">
                <c:v>3005</c:v>
              </c:pt>
              <c:pt idx="1903">
                <c:v>3006</c:v>
              </c:pt>
              <c:pt idx="1904">
                <c:v>3003</c:v>
              </c:pt>
              <c:pt idx="1905">
                <c:v>2994</c:v>
              </c:pt>
              <c:pt idx="1906">
                <c:v>2991</c:v>
              </c:pt>
              <c:pt idx="1907">
                <c:v>3001</c:v>
              </c:pt>
              <c:pt idx="1908">
                <c:v>3007</c:v>
              </c:pt>
              <c:pt idx="1909">
                <c:v>3012</c:v>
              </c:pt>
              <c:pt idx="1910">
                <c:v>3003</c:v>
              </c:pt>
              <c:pt idx="1911">
                <c:v>3004</c:v>
              </c:pt>
              <c:pt idx="1912">
                <c:v>3007</c:v>
              </c:pt>
              <c:pt idx="1913">
                <c:v>3007</c:v>
              </c:pt>
              <c:pt idx="1914">
                <c:v>3004</c:v>
              </c:pt>
              <c:pt idx="1915">
                <c:v>3001</c:v>
              </c:pt>
              <c:pt idx="1916">
                <c:v>3000</c:v>
              </c:pt>
              <c:pt idx="1917">
                <c:v>3004</c:v>
              </c:pt>
              <c:pt idx="1918">
                <c:v>3006</c:v>
              </c:pt>
              <c:pt idx="1919">
                <c:v>3004</c:v>
              </c:pt>
              <c:pt idx="1920">
                <c:v>2995</c:v>
              </c:pt>
              <c:pt idx="1921">
                <c:v>2996</c:v>
              </c:pt>
              <c:pt idx="1922">
                <c:v>3006</c:v>
              </c:pt>
              <c:pt idx="1923">
                <c:v>3010</c:v>
              </c:pt>
              <c:pt idx="1924">
                <c:v>3002</c:v>
              </c:pt>
              <c:pt idx="1925">
                <c:v>2992</c:v>
              </c:pt>
              <c:pt idx="1926">
                <c:v>2995</c:v>
              </c:pt>
              <c:pt idx="1927">
                <c:v>3001</c:v>
              </c:pt>
              <c:pt idx="1928">
                <c:v>3006</c:v>
              </c:pt>
              <c:pt idx="1929">
                <c:v>3005</c:v>
              </c:pt>
              <c:pt idx="1930">
                <c:v>2998</c:v>
              </c:pt>
              <c:pt idx="1931">
                <c:v>2997</c:v>
              </c:pt>
              <c:pt idx="1932">
                <c:v>3008</c:v>
              </c:pt>
              <c:pt idx="1933">
                <c:v>3006</c:v>
              </c:pt>
              <c:pt idx="1934">
                <c:v>3001</c:v>
              </c:pt>
              <c:pt idx="1935">
                <c:v>3004</c:v>
              </c:pt>
              <c:pt idx="1936">
                <c:v>3004</c:v>
              </c:pt>
              <c:pt idx="1937">
                <c:v>3003</c:v>
              </c:pt>
              <c:pt idx="1938">
                <c:v>3001</c:v>
              </c:pt>
              <c:pt idx="1939">
                <c:v>3006</c:v>
              </c:pt>
              <c:pt idx="1940">
                <c:v>3008</c:v>
              </c:pt>
              <c:pt idx="1941">
                <c:v>3002</c:v>
              </c:pt>
              <c:pt idx="1942">
                <c:v>3012</c:v>
              </c:pt>
              <c:pt idx="1943">
                <c:v>3012</c:v>
              </c:pt>
              <c:pt idx="1944">
                <c:v>3003</c:v>
              </c:pt>
              <c:pt idx="1945">
                <c:v>3005</c:v>
              </c:pt>
              <c:pt idx="1946">
                <c:v>3006</c:v>
              </c:pt>
              <c:pt idx="1947">
                <c:v>3003</c:v>
              </c:pt>
              <c:pt idx="1948">
                <c:v>2999</c:v>
              </c:pt>
              <c:pt idx="1949">
                <c:v>3008</c:v>
              </c:pt>
              <c:pt idx="1950">
                <c:v>3002</c:v>
              </c:pt>
              <c:pt idx="1951">
                <c:v>2991</c:v>
              </c:pt>
              <c:pt idx="1952">
                <c:v>2997</c:v>
              </c:pt>
              <c:pt idx="1953">
                <c:v>3004</c:v>
              </c:pt>
              <c:pt idx="1954">
                <c:v>3001</c:v>
              </c:pt>
              <c:pt idx="1955">
                <c:v>2994</c:v>
              </c:pt>
              <c:pt idx="1956">
                <c:v>3001</c:v>
              </c:pt>
              <c:pt idx="1957">
                <c:v>3001</c:v>
              </c:pt>
              <c:pt idx="1958">
                <c:v>2999</c:v>
              </c:pt>
              <c:pt idx="1959">
                <c:v>2999</c:v>
              </c:pt>
              <c:pt idx="1960">
                <c:v>3001</c:v>
              </c:pt>
              <c:pt idx="1961">
                <c:v>3003</c:v>
              </c:pt>
              <c:pt idx="1962">
                <c:v>3012</c:v>
              </c:pt>
              <c:pt idx="1963">
                <c:v>2998</c:v>
              </c:pt>
              <c:pt idx="1964">
                <c:v>3000</c:v>
              </c:pt>
              <c:pt idx="1965">
                <c:v>3002</c:v>
              </c:pt>
              <c:pt idx="1966">
                <c:v>2999</c:v>
              </c:pt>
              <c:pt idx="1967">
                <c:v>3003</c:v>
              </c:pt>
              <c:pt idx="1968">
                <c:v>3011</c:v>
              </c:pt>
              <c:pt idx="1969">
                <c:v>3000</c:v>
              </c:pt>
              <c:pt idx="1970">
                <c:v>3005</c:v>
              </c:pt>
              <c:pt idx="1971">
                <c:v>3008</c:v>
              </c:pt>
              <c:pt idx="1972">
                <c:v>3000</c:v>
              </c:pt>
              <c:pt idx="1973">
                <c:v>3003</c:v>
              </c:pt>
              <c:pt idx="1974">
                <c:v>3004</c:v>
              </c:pt>
              <c:pt idx="1975">
                <c:v>3005</c:v>
              </c:pt>
              <c:pt idx="1976">
                <c:v>3010</c:v>
              </c:pt>
              <c:pt idx="1977">
                <c:v>2994</c:v>
              </c:pt>
              <c:pt idx="1978">
                <c:v>2998</c:v>
              </c:pt>
              <c:pt idx="1979">
                <c:v>2995</c:v>
              </c:pt>
              <c:pt idx="1980">
                <c:v>3006</c:v>
              </c:pt>
              <c:pt idx="1981">
                <c:v>2997</c:v>
              </c:pt>
              <c:pt idx="1982">
                <c:v>3003</c:v>
              </c:pt>
              <c:pt idx="1983">
                <c:v>3006</c:v>
              </c:pt>
              <c:pt idx="1984">
                <c:v>2995</c:v>
              </c:pt>
              <c:pt idx="1985">
                <c:v>3000</c:v>
              </c:pt>
              <c:pt idx="1986">
                <c:v>2997</c:v>
              </c:pt>
              <c:pt idx="1987">
                <c:v>3012</c:v>
              </c:pt>
              <c:pt idx="1988">
                <c:v>3002</c:v>
              </c:pt>
              <c:pt idx="1989">
                <c:v>2995</c:v>
              </c:pt>
              <c:pt idx="1990">
                <c:v>3006</c:v>
              </c:pt>
              <c:pt idx="1991">
                <c:v>3011</c:v>
              </c:pt>
              <c:pt idx="1992">
                <c:v>3005</c:v>
              </c:pt>
              <c:pt idx="1993">
                <c:v>3007</c:v>
              </c:pt>
              <c:pt idx="1994">
                <c:v>3007</c:v>
              </c:pt>
              <c:pt idx="1995">
                <c:v>3003</c:v>
              </c:pt>
              <c:pt idx="1996">
                <c:v>3006</c:v>
              </c:pt>
              <c:pt idx="1997">
                <c:v>3005</c:v>
              </c:pt>
              <c:pt idx="1998">
                <c:v>2996</c:v>
              </c:pt>
              <c:pt idx="1999">
                <c:v>3001</c:v>
              </c:pt>
              <c:pt idx="2000">
                <c:v>3005</c:v>
              </c:pt>
              <c:pt idx="2001">
                <c:v>3010</c:v>
              </c:pt>
              <c:pt idx="2002">
                <c:v>3005</c:v>
              </c:pt>
              <c:pt idx="2003">
                <c:v>3011</c:v>
              </c:pt>
              <c:pt idx="2004">
                <c:v>3012</c:v>
              </c:pt>
              <c:pt idx="2005">
                <c:v>2999</c:v>
              </c:pt>
              <c:pt idx="2006">
                <c:v>3003</c:v>
              </c:pt>
              <c:pt idx="2007">
                <c:v>3006</c:v>
              </c:pt>
              <c:pt idx="2008">
                <c:v>3006</c:v>
              </c:pt>
              <c:pt idx="2009">
                <c:v>3004</c:v>
              </c:pt>
              <c:pt idx="2010">
                <c:v>3001</c:v>
              </c:pt>
              <c:pt idx="2011">
                <c:v>3003</c:v>
              </c:pt>
              <c:pt idx="2012">
                <c:v>3003</c:v>
              </c:pt>
              <c:pt idx="2013">
                <c:v>2999</c:v>
              </c:pt>
              <c:pt idx="2014">
                <c:v>3003</c:v>
              </c:pt>
              <c:pt idx="2015">
                <c:v>3003</c:v>
              </c:pt>
              <c:pt idx="2016">
                <c:v>2999</c:v>
              </c:pt>
              <c:pt idx="2017">
                <c:v>3003</c:v>
              </c:pt>
              <c:pt idx="2018">
                <c:v>3005</c:v>
              </c:pt>
              <c:pt idx="2019">
                <c:v>3004</c:v>
              </c:pt>
              <c:pt idx="2020">
                <c:v>2996</c:v>
              </c:pt>
              <c:pt idx="2021">
                <c:v>2996</c:v>
              </c:pt>
              <c:pt idx="2022">
                <c:v>3006</c:v>
              </c:pt>
              <c:pt idx="2023">
                <c:v>3002</c:v>
              </c:pt>
              <c:pt idx="2024">
                <c:v>3000</c:v>
              </c:pt>
              <c:pt idx="2025">
                <c:v>3008</c:v>
              </c:pt>
              <c:pt idx="2026">
                <c:v>3005</c:v>
              </c:pt>
              <c:pt idx="2027">
                <c:v>3000</c:v>
              </c:pt>
              <c:pt idx="2028">
                <c:v>3001</c:v>
              </c:pt>
              <c:pt idx="2029">
                <c:v>3001</c:v>
              </c:pt>
              <c:pt idx="2030">
                <c:v>3006</c:v>
              </c:pt>
              <c:pt idx="2031">
                <c:v>3001</c:v>
              </c:pt>
              <c:pt idx="2032">
                <c:v>2999</c:v>
              </c:pt>
              <c:pt idx="2033">
                <c:v>3004</c:v>
              </c:pt>
              <c:pt idx="2034">
                <c:v>3002</c:v>
              </c:pt>
              <c:pt idx="2035">
                <c:v>2999</c:v>
              </c:pt>
              <c:pt idx="2036">
                <c:v>3002</c:v>
              </c:pt>
              <c:pt idx="2037">
                <c:v>3007</c:v>
              </c:pt>
              <c:pt idx="2038">
                <c:v>3004</c:v>
              </c:pt>
              <c:pt idx="2039">
                <c:v>2999</c:v>
              </c:pt>
              <c:pt idx="2040">
                <c:v>3006</c:v>
              </c:pt>
              <c:pt idx="2041">
                <c:v>3010</c:v>
              </c:pt>
              <c:pt idx="2042">
                <c:v>3001</c:v>
              </c:pt>
              <c:pt idx="2043">
                <c:v>3005</c:v>
              </c:pt>
              <c:pt idx="2044">
                <c:v>3008</c:v>
              </c:pt>
              <c:pt idx="2045">
                <c:v>3013</c:v>
              </c:pt>
              <c:pt idx="2046">
                <c:v>3011</c:v>
              </c:pt>
              <c:pt idx="2047">
                <c:v>3008</c:v>
              </c:pt>
              <c:pt idx="2048">
                <c:v>3006</c:v>
              </c:pt>
              <c:pt idx="2049">
                <c:v>3010</c:v>
              </c:pt>
              <c:pt idx="2050">
                <c:v>3009</c:v>
              </c:pt>
              <c:pt idx="2051">
                <c:v>3008</c:v>
              </c:pt>
              <c:pt idx="2052">
                <c:v>3000</c:v>
              </c:pt>
              <c:pt idx="2053">
                <c:v>3010</c:v>
              </c:pt>
              <c:pt idx="2054">
                <c:v>2995</c:v>
              </c:pt>
              <c:pt idx="2055">
                <c:v>3012</c:v>
              </c:pt>
              <c:pt idx="2056">
                <c:v>3004</c:v>
              </c:pt>
              <c:pt idx="2057">
                <c:v>2996</c:v>
              </c:pt>
              <c:pt idx="2058">
                <c:v>3002</c:v>
              </c:pt>
              <c:pt idx="2059">
                <c:v>3003</c:v>
              </c:pt>
              <c:pt idx="2060">
                <c:v>2999</c:v>
              </c:pt>
              <c:pt idx="2061">
                <c:v>2999</c:v>
              </c:pt>
              <c:pt idx="2062">
                <c:v>3000</c:v>
              </c:pt>
              <c:pt idx="2063">
                <c:v>2997</c:v>
              </c:pt>
              <c:pt idx="2064">
                <c:v>2999</c:v>
              </c:pt>
              <c:pt idx="2065">
                <c:v>3001</c:v>
              </c:pt>
              <c:pt idx="2066">
                <c:v>3009</c:v>
              </c:pt>
              <c:pt idx="2067">
                <c:v>2996</c:v>
              </c:pt>
              <c:pt idx="2068">
                <c:v>3006</c:v>
              </c:pt>
              <c:pt idx="2069">
                <c:v>3004</c:v>
              </c:pt>
              <c:pt idx="2070">
                <c:v>3000</c:v>
              </c:pt>
              <c:pt idx="2071">
                <c:v>2995</c:v>
              </c:pt>
              <c:pt idx="2072">
                <c:v>3008</c:v>
              </c:pt>
              <c:pt idx="2073">
                <c:v>3013</c:v>
              </c:pt>
              <c:pt idx="2074">
                <c:v>3007</c:v>
              </c:pt>
              <c:pt idx="2075">
                <c:v>3005</c:v>
              </c:pt>
              <c:pt idx="2076">
                <c:v>3001</c:v>
              </c:pt>
              <c:pt idx="2077">
                <c:v>3008</c:v>
              </c:pt>
              <c:pt idx="2078">
                <c:v>3000</c:v>
              </c:pt>
              <c:pt idx="2079">
                <c:v>2996</c:v>
              </c:pt>
              <c:pt idx="2080">
                <c:v>3002</c:v>
              </c:pt>
              <c:pt idx="2081">
                <c:v>3008</c:v>
              </c:pt>
              <c:pt idx="2082">
                <c:v>3004</c:v>
              </c:pt>
              <c:pt idx="2083">
                <c:v>3003</c:v>
              </c:pt>
              <c:pt idx="2084">
                <c:v>3002</c:v>
              </c:pt>
              <c:pt idx="2085">
                <c:v>3003</c:v>
              </c:pt>
              <c:pt idx="2086">
                <c:v>3007</c:v>
              </c:pt>
              <c:pt idx="2087">
                <c:v>3011</c:v>
              </c:pt>
              <c:pt idx="2088">
                <c:v>3012</c:v>
              </c:pt>
              <c:pt idx="2089">
                <c:v>3008</c:v>
              </c:pt>
              <c:pt idx="2090">
                <c:v>3002</c:v>
              </c:pt>
              <c:pt idx="2091">
                <c:v>3001</c:v>
              </c:pt>
              <c:pt idx="2092">
                <c:v>2998</c:v>
              </c:pt>
              <c:pt idx="2093">
                <c:v>2988</c:v>
              </c:pt>
              <c:pt idx="2094">
                <c:v>2997</c:v>
              </c:pt>
              <c:pt idx="2095">
                <c:v>3003</c:v>
              </c:pt>
              <c:pt idx="2096">
                <c:v>3004</c:v>
              </c:pt>
              <c:pt idx="2097">
                <c:v>3015</c:v>
              </c:pt>
              <c:pt idx="2098">
                <c:v>3010</c:v>
              </c:pt>
              <c:pt idx="2099">
                <c:v>3000</c:v>
              </c:pt>
              <c:pt idx="2100">
                <c:v>3003</c:v>
              </c:pt>
              <c:pt idx="2101">
                <c:v>3006</c:v>
              </c:pt>
              <c:pt idx="2102">
                <c:v>3005</c:v>
              </c:pt>
              <c:pt idx="2103">
                <c:v>3000</c:v>
              </c:pt>
              <c:pt idx="2104">
                <c:v>2998</c:v>
              </c:pt>
              <c:pt idx="2105">
                <c:v>3004</c:v>
              </c:pt>
              <c:pt idx="2106">
                <c:v>3009</c:v>
              </c:pt>
              <c:pt idx="2107">
                <c:v>3000</c:v>
              </c:pt>
              <c:pt idx="2108">
                <c:v>3006</c:v>
              </c:pt>
              <c:pt idx="2109">
                <c:v>3016</c:v>
              </c:pt>
              <c:pt idx="2110">
                <c:v>3001</c:v>
              </c:pt>
              <c:pt idx="2111">
                <c:v>3002</c:v>
              </c:pt>
              <c:pt idx="2112">
                <c:v>3005</c:v>
              </c:pt>
              <c:pt idx="2113">
                <c:v>3011</c:v>
              </c:pt>
              <c:pt idx="2114">
                <c:v>3005</c:v>
              </c:pt>
              <c:pt idx="2115">
                <c:v>3002</c:v>
              </c:pt>
              <c:pt idx="2116">
                <c:v>3016</c:v>
              </c:pt>
              <c:pt idx="2117">
                <c:v>3003</c:v>
              </c:pt>
              <c:pt idx="2118">
                <c:v>3000</c:v>
              </c:pt>
              <c:pt idx="2119">
                <c:v>3003</c:v>
              </c:pt>
              <c:pt idx="2120">
                <c:v>3011</c:v>
              </c:pt>
              <c:pt idx="2121">
                <c:v>3011</c:v>
              </c:pt>
              <c:pt idx="2122">
                <c:v>3006</c:v>
              </c:pt>
              <c:pt idx="2123">
                <c:v>3005</c:v>
              </c:pt>
              <c:pt idx="2124">
                <c:v>3005</c:v>
              </c:pt>
              <c:pt idx="2125">
                <c:v>2996</c:v>
              </c:pt>
              <c:pt idx="2126">
                <c:v>3001</c:v>
              </c:pt>
              <c:pt idx="2127">
                <c:v>3013</c:v>
              </c:pt>
              <c:pt idx="2128">
                <c:v>3003</c:v>
              </c:pt>
              <c:pt idx="2129">
                <c:v>3022</c:v>
              </c:pt>
              <c:pt idx="2130">
                <c:v>3027</c:v>
              </c:pt>
              <c:pt idx="2131">
                <c:v>3032</c:v>
              </c:pt>
              <c:pt idx="2132">
                <c:v>3003</c:v>
              </c:pt>
              <c:pt idx="2133">
                <c:v>3012</c:v>
              </c:pt>
              <c:pt idx="2134">
                <c:v>3022</c:v>
              </c:pt>
              <c:pt idx="2135">
                <c:v>3012</c:v>
              </c:pt>
              <c:pt idx="2136">
                <c:v>2994</c:v>
              </c:pt>
              <c:pt idx="2137">
                <c:v>3003</c:v>
              </c:pt>
              <c:pt idx="2138">
                <c:v>3005</c:v>
              </c:pt>
              <c:pt idx="2139">
                <c:v>3008</c:v>
              </c:pt>
              <c:pt idx="2140">
                <c:v>3009</c:v>
              </c:pt>
              <c:pt idx="2141">
                <c:v>2999</c:v>
              </c:pt>
              <c:pt idx="2142">
                <c:v>3007</c:v>
              </c:pt>
              <c:pt idx="2143">
                <c:v>3001</c:v>
              </c:pt>
              <c:pt idx="2144">
                <c:v>3003</c:v>
              </c:pt>
              <c:pt idx="2145">
                <c:v>3002</c:v>
              </c:pt>
              <c:pt idx="2146">
                <c:v>3003</c:v>
              </c:pt>
              <c:pt idx="2147">
                <c:v>3009</c:v>
              </c:pt>
              <c:pt idx="2148">
                <c:v>3001</c:v>
              </c:pt>
              <c:pt idx="2149">
                <c:v>3004</c:v>
              </c:pt>
              <c:pt idx="2150">
                <c:v>2999</c:v>
              </c:pt>
              <c:pt idx="2151">
                <c:v>3007</c:v>
              </c:pt>
              <c:pt idx="2152">
                <c:v>3015</c:v>
              </c:pt>
              <c:pt idx="2153">
                <c:v>3007</c:v>
              </c:pt>
              <c:pt idx="2154">
                <c:v>3001</c:v>
              </c:pt>
              <c:pt idx="2155">
                <c:v>3002</c:v>
              </c:pt>
              <c:pt idx="2156">
                <c:v>3015</c:v>
              </c:pt>
              <c:pt idx="2157">
                <c:v>3003</c:v>
              </c:pt>
              <c:pt idx="2158">
                <c:v>3011</c:v>
              </c:pt>
              <c:pt idx="2159">
                <c:v>3017</c:v>
              </c:pt>
              <c:pt idx="2160">
                <c:v>3016</c:v>
              </c:pt>
              <c:pt idx="2161">
                <c:v>3007</c:v>
              </c:pt>
              <c:pt idx="2162">
                <c:v>3005</c:v>
              </c:pt>
              <c:pt idx="2163">
                <c:v>3003</c:v>
              </c:pt>
              <c:pt idx="2164">
                <c:v>3002</c:v>
              </c:pt>
              <c:pt idx="2165">
                <c:v>3002</c:v>
              </c:pt>
              <c:pt idx="2166">
                <c:v>3000</c:v>
              </c:pt>
              <c:pt idx="2167">
                <c:v>3007</c:v>
              </c:pt>
              <c:pt idx="2168">
                <c:v>3012</c:v>
              </c:pt>
              <c:pt idx="2169">
                <c:v>3012</c:v>
              </c:pt>
              <c:pt idx="2170">
                <c:v>3015</c:v>
              </c:pt>
              <c:pt idx="2171">
                <c:v>3009</c:v>
              </c:pt>
              <c:pt idx="2172">
                <c:v>3004</c:v>
              </c:pt>
              <c:pt idx="2173">
                <c:v>3012</c:v>
              </c:pt>
              <c:pt idx="2174">
                <c:v>3008</c:v>
              </c:pt>
              <c:pt idx="2175">
                <c:v>3000</c:v>
              </c:pt>
              <c:pt idx="2176">
                <c:v>3011</c:v>
              </c:pt>
              <c:pt idx="2177">
                <c:v>3015</c:v>
              </c:pt>
              <c:pt idx="2178">
                <c:v>3009</c:v>
              </c:pt>
              <c:pt idx="2179">
                <c:v>3006</c:v>
              </c:pt>
              <c:pt idx="2180">
                <c:v>3007</c:v>
              </c:pt>
              <c:pt idx="2181">
                <c:v>3013</c:v>
              </c:pt>
              <c:pt idx="2182">
                <c:v>3016</c:v>
              </c:pt>
              <c:pt idx="2183">
                <c:v>3008</c:v>
              </c:pt>
              <c:pt idx="2184">
                <c:v>3003</c:v>
              </c:pt>
              <c:pt idx="2185">
                <c:v>3007</c:v>
              </c:pt>
              <c:pt idx="2186">
                <c:v>3011</c:v>
              </c:pt>
              <c:pt idx="2187">
                <c:v>3011</c:v>
              </c:pt>
              <c:pt idx="2188">
                <c:v>3014</c:v>
              </c:pt>
              <c:pt idx="2189">
                <c:v>3009</c:v>
              </c:pt>
              <c:pt idx="2190">
                <c:v>3004</c:v>
              </c:pt>
              <c:pt idx="2191">
                <c:v>3009</c:v>
              </c:pt>
              <c:pt idx="2192">
                <c:v>3014</c:v>
              </c:pt>
              <c:pt idx="2193">
                <c:v>3002</c:v>
              </c:pt>
              <c:pt idx="2194">
                <c:v>2995</c:v>
              </c:pt>
              <c:pt idx="2195">
                <c:v>3003</c:v>
              </c:pt>
              <c:pt idx="2196">
                <c:v>3011</c:v>
              </c:pt>
              <c:pt idx="2197">
                <c:v>3005</c:v>
              </c:pt>
              <c:pt idx="2198">
                <c:v>3004</c:v>
              </c:pt>
              <c:pt idx="2199">
                <c:v>3010</c:v>
              </c:pt>
              <c:pt idx="2200">
                <c:v>3008</c:v>
              </c:pt>
              <c:pt idx="2201">
                <c:v>3010</c:v>
              </c:pt>
              <c:pt idx="2202">
                <c:v>3007</c:v>
              </c:pt>
              <c:pt idx="2203">
                <c:v>3002</c:v>
              </c:pt>
              <c:pt idx="2204">
                <c:v>3015</c:v>
              </c:pt>
              <c:pt idx="2205">
                <c:v>3020</c:v>
              </c:pt>
              <c:pt idx="2206">
                <c:v>3009</c:v>
              </c:pt>
              <c:pt idx="2207">
                <c:v>2998</c:v>
              </c:pt>
              <c:pt idx="2208">
                <c:v>3010</c:v>
              </c:pt>
              <c:pt idx="2209">
                <c:v>3008</c:v>
              </c:pt>
              <c:pt idx="2210">
                <c:v>2996</c:v>
              </c:pt>
              <c:pt idx="2211">
                <c:v>3007</c:v>
              </c:pt>
              <c:pt idx="2212">
                <c:v>2997</c:v>
              </c:pt>
              <c:pt idx="2213">
                <c:v>3002</c:v>
              </c:pt>
              <c:pt idx="2214">
                <c:v>3009</c:v>
              </c:pt>
              <c:pt idx="2215">
                <c:v>3015</c:v>
              </c:pt>
              <c:pt idx="2216">
                <c:v>3014</c:v>
              </c:pt>
              <c:pt idx="2217">
                <c:v>3022</c:v>
              </c:pt>
              <c:pt idx="2218">
                <c:v>3003</c:v>
              </c:pt>
              <c:pt idx="2219">
                <c:v>3005</c:v>
              </c:pt>
              <c:pt idx="2220">
                <c:v>2999</c:v>
              </c:pt>
              <c:pt idx="2221">
                <c:v>2992</c:v>
              </c:pt>
              <c:pt idx="2222">
                <c:v>3008</c:v>
              </c:pt>
              <c:pt idx="2223">
                <c:v>3003</c:v>
              </c:pt>
              <c:pt idx="2224">
                <c:v>3006</c:v>
              </c:pt>
              <c:pt idx="2225">
                <c:v>3008</c:v>
              </c:pt>
              <c:pt idx="2226">
                <c:v>3002</c:v>
              </c:pt>
              <c:pt idx="2227">
                <c:v>2991</c:v>
              </c:pt>
              <c:pt idx="2228">
                <c:v>3004</c:v>
              </c:pt>
              <c:pt idx="2229">
                <c:v>3002</c:v>
              </c:pt>
              <c:pt idx="2230">
                <c:v>3009</c:v>
              </c:pt>
              <c:pt idx="2231">
                <c:v>3006</c:v>
              </c:pt>
              <c:pt idx="2232">
                <c:v>3000</c:v>
              </c:pt>
              <c:pt idx="2233">
                <c:v>3003</c:v>
              </c:pt>
              <c:pt idx="2234">
                <c:v>3002</c:v>
              </c:pt>
              <c:pt idx="2235">
                <c:v>3010</c:v>
              </c:pt>
              <c:pt idx="2236">
                <c:v>3012</c:v>
              </c:pt>
              <c:pt idx="2237">
                <c:v>3001</c:v>
              </c:pt>
              <c:pt idx="2238">
                <c:v>3002</c:v>
              </c:pt>
              <c:pt idx="2239">
                <c:v>3011</c:v>
              </c:pt>
              <c:pt idx="2240">
                <c:v>3003</c:v>
              </c:pt>
              <c:pt idx="2241">
                <c:v>3011</c:v>
              </c:pt>
              <c:pt idx="2242">
                <c:v>3002</c:v>
              </c:pt>
              <c:pt idx="2243">
                <c:v>2993</c:v>
              </c:pt>
              <c:pt idx="2244">
                <c:v>2996</c:v>
              </c:pt>
              <c:pt idx="2245">
                <c:v>3006</c:v>
              </c:pt>
              <c:pt idx="2246">
                <c:v>3008</c:v>
              </c:pt>
              <c:pt idx="2247">
                <c:v>3003</c:v>
              </c:pt>
              <c:pt idx="2248">
                <c:v>3005</c:v>
              </c:pt>
              <c:pt idx="2249">
                <c:v>3008</c:v>
              </c:pt>
              <c:pt idx="2250">
                <c:v>3006</c:v>
              </c:pt>
              <c:pt idx="2251">
                <c:v>3007</c:v>
              </c:pt>
              <c:pt idx="2252">
                <c:v>3001</c:v>
              </c:pt>
              <c:pt idx="2253">
                <c:v>2993</c:v>
              </c:pt>
              <c:pt idx="2254">
                <c:v>2996</c:v>
              </c:pt>
              <c:pt idx="2255">
                <c:v>3002</c:v>
              </c:pt>
              <c:pt idx="2256">
                <c:v>3001</c:v>
              </c:pt>
              <c:pt idx="2257">
                <c:v>3000</c:v>
              </c:pt>
              <c:pt idx="2258">
                <c:v>3002</c:v>
              </c:pt>
              <c:pt idx="2259">
                <c:v>3001</c:v>
              </c:pt>
              <c:pt idx="2260">
                <c:v>3006</c:v>
              </c:pt>
              <c:pt idx="2261">
                <c:v>3007</c:v>
              </c:pt>
              <c:pt idx="2262">
                <c:v>3001</c:v>
              </c:pt>
              <c:pt idx="2263">
                <c:v>3000</c:v>
              </c:pt>
              <c:pt idx="2264">
                <c:v>3007</c:v>
              </c:pt>
              <c:pt idx="2265">
                <c:v>3006</c:v>
              </c:pt>
              <c:pt idx="2266">
                <c:v>3007</c:v>
              </c:pt>
              <c:pt idx="2267">
                <c:v>3009</c:v>
              </c:pt>
              <c:pt idx="2268">
                <c:v>3014</c:v>
              </c:pt>
              <c:pt idx="2269">
                <c:v>3019</c:v>
              </c:pt>
              <c:pt idx="2270">
                <c:v>3003</c:v>
              </c:pt>
              <c:pt idx="2271">
                <c:v>3000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C6-427B-B4F2-245F8257B00F}"/>
            </c:ext>
          </c:extLst>
        </c:ser>
        <c:ser>
          <c:idx val="3"/>
          <c:order val="3"/>
          <c:tx>
            <c:v>T1H050</c:v>
          </c:tx>
          <c:spPr>
            <a:ln w="3175">
              <a:solidFill>
                <a:schemeClr val="tx1"/>
              </a:solidFill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2000</c:v>
              </c:pt>
              <c:pt idx="1">
                <c:v>2010</c:v>
              </c:pt>
              <c:pt idx="2">
                <c:v>2014</c:v>
              </c:pt>
              <c:pt idx="3">
                <c:v>2021</c:v>
              </c:pt>
              <c:pt idx="4">
                <c:v>2003</c:v>
              </c:pt>
              <c:pt idx="5">
                <c:v>2012</c:v>
              </c:pt>
              <c:pt idx="6">
                <c:v>2021</c:v>
              </c:pt>
              <c:pt idx="7">
                <c:v>2013</c:v>
              </c:pt>
              <c:pt idx="8">
                <c:v>2011</c:v>
              </c:pt>
              <c:pt idx="9">
                <c:v>2001</c:v>
              </c:pt>
              <c:pt idx="10">
                <c:v>2011</c:v>
              </c:pt>
              <c:pt idx="11">
                <c:v>2012</c:v>
              </c:pt>
              <c:pt idx="12">
                <c:v>2010</c:v>
              </c:pt>
              <c:pt idx="13">
                <c:v>2015</c:v>
              </c:pt>
              <c:pt idx="14">
                <c:v>2009</c:v>
              </c:pt>
              <c:pt idx="15">
                <c:v>2010</c:v>
              </c:pt>
              <c:pt idx="16">
                <c:v>2004</c:v>
              </c:pt>
              <c:pt idx="17">
                <c:v>2002</c:v>
              </c:pt>
              <c:pt idx="18">
                <c:v>2011</c:v>
              </c:pt>
              <c:pt idx="19">
                <c:v>2000</c:v>
              </c:pt>
              <c:pt idx="20">
                <c:v>2002</c:v>
              </c:pt>
              <c:pt idx="21">
                <c:v>2014</c:v>
              </c:pt>
              <c:pt idx="22">
                <c:v>2014</c:v>
              </c:pt>
              <c:pt idx="23">
                <c:v>2002</c:v>
              </c:pt>
              <c:pt idx="24">
                <c:v>2001</c:v>
              </c:pt>
              <c:pt idx="25">
                <c:v>2010</c:v>
              </c:pt>
              <c:pt idx="26">
                <c:v>2005</c:v>
              </c:pt>
              <c:pt idx="27">
                <c:v>2011</c:v>
              </c:pt>
              <c:pt idx="28">
                <c:v>2016</c:v>
              </c:pt>
              <c:pt idx="29">
                <c:v>2003</c:v>
              </c:pt>
              <c:pt idx="30">
                <c:v>2006</c:v>
              </c:pt>
              <c:pt idx="31">
                <c:v>2005</c:v>
              </c:pt>
              <c:pt idx="32">
                <c:v>2009</c:v>
              </c:pt>
              <c:pt idx="33">
                <c:v>2007</c:v>
              </c:pt>
              <c:pt idx="34">
                <c:v>2004</c:v>
              </c:pt>
              <c:pt idx="35">
                <c:v>2008</c:v>
              </c:pt>
              <c:pt idx="36">
                <c:v>2000</c:v>
              </c:pt>
              <c:pt idx="37">
                <c:v>2005</c:v>
              </c:pt>
              <c:pt idx="38">
                <c:v>2009</c:v>
              </c:pt>
              <c:pt idx="39">
                <c:v>2008</c:v>
              </c:pt>
              <c:pt idx="40">
                <c:v>2002</c:v>
              </c:pt>
              <c:pt idx="41">
                <c:v>2011</c:v>
              </c:pt>
              <c:pt idx="42">
                <c:v>2010</c:v>
              </c:pt>
              <c:pt idx="43">
                <c:v>2008</c:v>
              </c:pt>
              <c:pt idx="44">
                <c:v>2020</c:v>
              </c:pt>
              <c:pt idx="45">
                <c:v>2012</c:v>
              </c:pt>
              <c:pt idx="46">
                <c:v>2009</c:v>
              </c:pt>
              <c:pt idx="47">
                <c:v>2009</c:v>
              </c:pt>
              <c:pt idx="48">
                <c:v>2009</c:v>
              </c:pt>
              <c:pt idx="49">
                <c:v>2014</c:v>
              </c:pt>
              <c:pt idx="50">
                <c:v>2013</c:v>
              </c:pt>
              <c:pt idx="51">
                <c:v>2013</c:v>
              </c:pt>
              <c:pt idx="52">
                <c:v>2003</c:v>
              </c:pt>
              <c:pt idx="53">
                <c:v>2007</c:v>
              </c:pt>
              <c:pt idx="54">
                <c:v>2008</c:v>
              </c:pt>
              <c:pt idx="55">
                <c:v>2004</c:v>
              </c:pt>
              <c:pt idx="56">
                <c:v>2011</c:v>
              </c:pt>
              <c:pt idx="57">
                <c:v>2009</c:v>
              </c:pt>
              <c:pt idx="58">
                <c:v>2007</c:v>
              </c:pt>
              <c:pt idx="59">
                <c:v>2001</c:v>
              </c:pt>
              <c:pt idx="60">
                <c:v>2001</c:v>
              </c:pt>
              <c:pt idx="61">
                <c:v>2000</c:v>
              </c:pt>
              <c:pt idx="62">
                <c:v>2001</c:v>
              </c:pt>
              <c:pt idx="63">
                <c:v>2003</c:v>
              </c:pt>
              <c:pt idx="64">
                <c:v>2002</c:v>
              </c:pt>
              <c:pt idx="65">
                <c:v>2016</c:v>
              </c:pt>
              <c:pt idx="66">
                <c:v>2001</c:v>
              </c:pt>
              <c:pt idx="67">
                <c:v>2003</c:v>
              </c:pt>
              <c:pt idx="68">
                <c:v>2001</c:v>
              </c:pt>
              <c:pt idx="69">
                <c:v>2001</c:v>
              </c:pt>
              <c:pt idx="70">
                <c:v>2000</c:v>
              </c:pt>
              <c:pt idx="71">
                <c:v>2019</c:v>
              </c:pt>
              <c:pt idx="72">
                <c:v>2001</c:v>
              </c:pt>
              <c:pt idx="73">
                <c:v>2002</c:v>
              </c:pt>
              <c:pt idx="74">
                <c:v>2018</c:v>
              </c:pt>
              <c:pt idx="75">
                <c:v>2002</c:v>
              </c:pt>
              <c:pt idx="76">
                <c:v>2003</c:v>
              </c:pt>
              <c:pt idx="77">
                <c:v>2003</c:v>
              </c:pt>
              <c:pt idx="78">
                <c:v>2016</c:v>
              </c:pt>
              <c:pt idx="79">
                <c:v>2003</c:v>
              </c:pt>
              <c:pt idx="80">
                <c:v>2007</c:v>
              </c:pt>
              <c:pt idx="81">
                <c:v>2008</c:v>
              </c:pt>
              <c:pt idx="82">
                <c:v>2014</c:v>
              </c:pt>
              <c:pt idx="83">
                <c:v>2003</c:v>
              </c:pt>
              <c:pt idx="84">
                <c:v>2002</c:v>
              </c:pt>
              <c:pt idx="85">
                <c:v>2005</c:v>
              </c:pt>
              <c:pt idx="86">
                <c:v>2012</c:v>
              </c:pt>
              <c:pt idx="87">
                <c:v>2004</c:v>
              </c:pt>
              <c:pt idx="88">
                <c:v>2005</c:v>
              </c:pt>
              <c:pt idx="89">
                <c:v>2008</c:v>
              </c:pt>
              <c:pt idx="90">
                <c:v>2002</c:v>
              </c:pt>
              <c:pt idx="91">
                <c:v>2003</c:v>
              </c:pt>
              <c:pt idx="92">
                <c:v>2001</c:v>
              </c:pt>
              <c:pt idx="93">
                <c:v>2015</c:v>
              </c:pt>
              <c:pt idx="94">
                <c:v>2004</c:v>
              </c:pt>
              <c:pt idx="95">
                <c:v>1998</c:v>
              </c:pt>
              <c:pt idx="96">
                <c:v>2006</c:v>
              </c:pt>
              <c:pt idx="97">
                <c:v>2013</c:v>
              </c:pt>
              <c:pt idx="98">
                <c:v>2006</c:v>
              </c:pt>
              <c:pt idx="99">
                <c:v>2000</c:v>
              </c:pt>
              <c:pt idx="100">
                <c:v>2000</c:v>
              </c:pt>
              <c:pt idx="101">
                <c:v>2005</c:v>
              </c:pt>
              <c:pt idx="102">
                <c:v>2000</c:v>
              </c:pt>
              <c:pt idx="103">
                <c:v>2007</c:v>
              </c:pt>
              <c:pt idx="104">
                <c:v>2002</c:v>
              </c:pt>
              <c:pt idx="105">
                <c:v>2001</c:v>
              </c:pt>
              <c:pt idx="106">
                <c:v>2003</c:v>
              </c:pt>
              <c:pt idx="107">
                <c:v>2001</c:v>
              </c:pt>
              <c:pt idx="108">
                <c:v>2005</c:v>
              </c:pt>
              <c:pt idx="109">
                <c:v>2008</c:v>
              </c:pt>
              <c:pt idx="110">
                <c:v>2007</c:v>
              </c:pt>
              <c:pt idx="111">
                <c:v>2004</c:v>
              </c:pt>
              <c:pt idx="112">
                <c:v>2005</c:v>
              </c:pt>
              <c:pt idx="113">
                <c:v>2001</c:v>
              </c:pt>
              <c:pt idx="114">
                <c:v>2006</c:v>
              </c:pt>
              <c:pt idx="115">
                <c:v>2010</c:v>
              </c:pt>
              <c:pt idx="116">
                <c:v>2010</c:v>
              </c:pt>
              <c:pt idx="117">
                <c:v>2007</c:v>
              </c:pt>
              <c:pt idx="118">
                <c:v>2005</c:v>
              </c:pt>
              <c:pt idx="119">
                <c:v>2002</c:v>
              </c:pt>
              <c:pt idx="120">
                <c:v>2002</c:v>
              </c:pt>
              <c:pt idx="121">
                <c:v>2002</c:v>
              </c:pt>
              <c:pt idx="122">
                <c:v>2002</c:v>
              </c:pt>
              <c:pt idx="123">
                <c:v>2003</c:v>
              </c:pt>
              <c:pt idx="124">
                <c:v>2001</c:v>
              </c:pt>
              <c:pt idx="125">
                <c:v>2000</c:v>
              </c:pt>
              <c:pt idx="126">
                <c:v>2004</c:v>
              </c:pt>
              <c:pt idx="127">
                <c:v>2002</c:v>
              </c:pt>
              <c:pt idx="128">
                <c:v>2004</c:v>
              </c:pt>
              <c:pt idx="129">
                <c:v>2003</c:v>
              </c:pt>
              <c:pt idx="130">
                <c:v>2008</c:v>
              </c:pt>
              <c:pt idx="131">
                <c:v>2007</c:v>
              </c:pt>
              <c:pt idx="132">
                <c:v>2001</c:v>
              </c:pt>
              <c:pt idx="133">
                <c:v>2009</c:v>
              </c:pt>
              <c:pt idx="134">
                <c:v>2004</c:v>
              </c:pt>
              <c:pt idx="135">
                <c:v>2007</c:v>
              </c:pt>
              <c:pt idx="136">
                <c:v>2007</c:v>
              </c:pt>
              <c:pt idx="137">
                <c:v>2004</c:v>
              </c:pt>
              <c:pt idx="138">
                <c:v>2006</c:v>
              </c:pt>
              <c:pt idx="139">
                <c:v>2006</c:v>
              </c:pt>
              <c:pt idx="140">
                <c:v>2001</c:v>
              </c:pt>
              <c:pt idx="141">
                <c:v>2008</c:v>
              </c:pt>
              <c:pt idx="142">
                <c:v>2009</c:v>
              </c:pt>
              <c:pt idx="143">
                <c:v>2004</c:v>
              </c:pt>
              <c:pt idx="144">
                <c:v>2005</c:v>
              </c:pt>
              <c:pt idx="145">
                <c:v>2012</c:v>
              </c:pt>
              <c:pt idx="146">
                <c:v>2008</c:v>
              </c:pt>
              <c:pt idx="147">
                <c:v>2007</c:v>
              </c:pt>
              <c:pt idx="148">
                <c:v>2002</c:v>
              </c:pt>
              <c:pt idx="149">
                <c:v>2001</c:v>
              </c:pt>
              <c:pt idx="150">
                <c:v>2005</c:v>
              </c:pt>
              <c:pt idx="151">
                <c:v>2010</c:v>
              </c:pt>
              <c:pt idx="152">
                <c:v>2006</c:v>
              </c:pt>
              <c:pt idx="153">
                <c:v>2009</c:v>
              </c:pt>
              <c:pt idx="154">
                <c:v>2000</c:v>
              </c:pt>
              <c:pt idx="155">
                <c:v>2002</c:v>
              </c:pt>
              <c:pt idx="156">
                <c:v>2002</c:v>
              </c:pt>
              <c:pt idx="157">
                <c:v>2009</c:v>
              </c:pt>
              <c:pt idx="158">
                <c:v>2007</c:v>
              </c:pt>
              <c:pt idx="159">
                <c:v>2009</c:v>
              </c:pt>
              <c:pt idx="160">
                <c:v>2016</c:v>
              </c:pt>
              <c:pt idx="161">
                <c:v>2011</c:v>
              </c:pt>
              <c:pt idx="162">
                <c:v>2001</c:v>
              </c:pt>
              <c:pt idx="163">
                <c:v>2008</c:v>
              </c:pt>
              <c:pt idx="164">
                <c:v>2019</c:v>
              </c:pt>
              <c:pt idx="165">
                <c:v>2006</c:v>
              </c:pt>
              <c:pt idx="166">
                <c:v>2008</c:v>
              </c:pt>
              <c:pt idx="167">
                <c:v>2006</c:v>
              </c:pt>
              <c:pt idx="168">
                <c:v>2003</c:v>
              </c:pt>
              <c:pt idx="169">
                <c:v>2007</c:v>
              </c:pt>
              <c:pt idx="170">
                <c:v>2005</c:v>
              </c:pt>
              <c:pt idx="171">
                <c:v>2006</c:v>
              </c:pt>
              <c:pt idx="172">
                <c:v>2004</c:v>
              </c:pt>
              <c:pt idx="173">
                <c:v>2005</c:v>
              </c:pt>
              <c:pt idx="174">
                <c:v>2007</c:v>
              </c:pt>
              <c:pt idx="175">
                <c:v>2009</c:v>
              </c:pt>
              <c:pt idx="176">
                <c:v>2004</c:v>
              </c:pt>
              <c:pt idx="177">
                <c:v>2003</c:v>
              </c:pt>
              <c:pt idx="178">
                <c:v>2001</c:v>
              </c:pt>
              <c:pt idx="179">
                <c:v>2015</c:v>
              </c:pt>
              <c:pt idx="180">
                <c:v>2007</c:v>
              </c:pt>
              <c:pt idx="181">
                <c:v>2013</c:v>
              </c:pt>
              <c:pt idx="182">
                <c:v>2009</c:v>
              </c:pt>
              <c:pt idx="183">
                <c:v>2003</c:v>
              </c:pt>
              <c:pt idx="184">
                <c:v>2013</c:v>
              </c:pt>
              <c:pt idx="185">
                <c:v>2012</c:v>
              </c:pt>
              <c:pt idx="186">
                <c:v>2011</c:v>
              </c:pt>
              <c:pt idx="187">
                <c:v>2002</c:v>
              </c:pt>
              <c:pt idx="188">
                <c:v>2004</c:v>
              </c:pt>
              <c:pt idx="189">
                <c:v>2001</c:v>
              </c:pt>
              <c:pt idx="190">
                <c:v>2002</c:v>
              </c:pt>
              <c:pt idx="191">
                <c:v>1999</c:v>
              </c:pt>
              <c:pt idx="192">
                <c:v>2001</c:v>
              </c:pt>
              <c:pt idx="193">
                <c:v>2009</c:v>
              </c:pt>
              <c:pt idx="194">
                <c:v>2010</c:v>
              </c:pt>
              <c:pt idx="195">
                <c:v>2006</c:v>
              </c:pt>
              <c:pt idx="196">
                <c:v>2004</c:v>
              </c:pt>
              <c:pt idx="197">
                <c:v>2007</c:v>
              </c:pt>
              <c:pt idx="198">
                <c:v>2007</c:v>
              </c:pt>
              <c:pt idx="199">
                <c:v>2001</c:v>
              </c:pt>
              <c:pt idx="200">
                <c:v>2005</c:v>
              </c:pt>
              <c:pt idx="201">
                <c:v>2007</c:v>
              </c:pt>
              <c:pt idx="202">
                <c:v>2008</c:v>
              </c:pt>
              <c:pt idx="203">
                <c:v>2013</c:v>
              </c:pt>
              <c:pt idx="204">
                <c:v>2009</c:v>
              </c:pt>
              <c:pt idx="205">
                <c:v>2009</c:v>
              </c:pt>
              <c:pt idx="206">
                <c:v>2004</c:v>
              </c:pt>
              <c:pt idx="207">
                <c:v>2009</c:v>
              </c:pt>
              <c:pt idx="208">
                <c:v>2012</c:v>
              </c:pt>
              <c:pt idx="209">
                <c:v>2001</c:v>
              </c:pt>
              <c:pt idx="210">
                <c:v>2007</c:v>
              </c:pt>
              <c:pt idx="211">
                <c:v>2007</c:v>
              </c:pt>
              <c:pt idx="212">
                <c:v>2010</c:v>
              </c:pt>
              <c:pt idx="213">
                <c:v>2006</c:v>
              </c:pt>
              <c:pt idx="214">
                <c:v>2000</c:v>
              </c:pt>
              <c:pt idx="215">
                <c:v>2007</c:v>
              </c:pt>
              <c:pt idx="216">
                <c:v>2005</c:v>
              </c:pt>
              <c:pt idx="217">
                <c:v>2003</c:v>
              </c:pt>
              <c:pt idx="218">
                <c:v>2006</c:v>
              </c:pt>
              <c:pt idx="219">
                <c:v>2004</c:v>
              </c:pt>
              <c:pt idx="220">
                <c:v>2001</c:v>
              </c:pt>
              <c:pt idx="221">
                <c:v>2020</c:v>
              </c:pt>
              <c:pt idx="222">
                <c:v>2015</c:v>
              </c:pt>
              <c:pt idx="223">
                <c:v>2009</c:v>
              </c:pt>
              <c:pt idx="224">
                <c:v>2007</c:v>
              </c:pt>
              <c:pt idx="225">
                <c:v>2007</c:v>
              </c:pt>
              <c:pt idx="226">
                <c:v>2005</c:v>
              </c:pt>
              <c:pt idx="227">
                <c:v>2012</c:v>
              </c:pt>
              <c:pt idx="228">
                <c:v>2015</c:v>
              </c:pt>
              <c:pt idx="229">
                <c:v>2004</c:v>
              </c:pt>
              <c:pt idx="230">
                <c:v>2001</c:v>
              </c:pt>
              <c:pt idx="231">
                <c:v>1997</c:v>
              </c:pt>
              <c:pt idx="232">
                <c:v>2002</c:v>
              </c:pt>
              <c:pt idx="233">
                <c:v>2003</c:v>
              </c:pt>
              <c:pt idx="234">
                <c:v>2003</c:v>
              </c:pt>
              <c:pt idx="235">
                <c:v>2016</c:v>
              </c:pt>
              <c:pt idx="236">
                <c:v>2002</c:v>
              </c:pt>
              <c:pt idx="237">
                <c:v>2021</c:v>
              </c:pt>
              <c:pt idx="238">
                <c:v>2010</c:v>
              </c:pt>
              <c:pt idx="239">
                <c:v>2002</c:v>
              </c:pt>
              <c:pt idx="240">
                <c:v>2004</c:v>
              </c:pt>
              <c:pt idx="241">
                <c:v>2002</c:v>
              </c:pt>
              <c:pt idx="242">
                <c:v>2001</c:v>
              </c:pt>
              <c:pt idx="243">
                <c:v>2005</c:v>
              </c:pt>
              <c:pt idx="244">
                <c:v>2011</c:v>
              </c:pt>
              <c:pt idx="245">
                <c:v>2005</c:v>
              </c:pt>
              <c:pt idx="246">
                <c:v>2003</c:v>
              </c:pt>
              <c:pt idx="247">
                <c:v>2006</c:v>
              </c:pt>
              <c:pt idx="248">
                <c:v>2008</c:v>
              </c:pt>
              <c:pt idx="249">
                <c:v>2002</c:v>
              </c:pt>
              <c:pt idx="250">
                <c:v>2007</c:v>
              </c:pt>
              <c:pt idx="251">
                <c:v>2007</c:v>
              </c:pt>
              <c:pt idx="252">
                <c:v>2013</c:v>
              </c:pt>
              <c:pt idx="253">
                <c:v>2008</c:v>
              </c:pt>
              <c:pt idx="254">
                <c:v>2005</c:v>
              </c:pt>
              <c:pt idx="255">
                <c:v>2012</c:v>
              </c:pt>
              <c:pt idx="256">
                <c:v>2013</c:v>
              </c:pt>
              <c:pt idx="257">
                <c:v>2001</c:v>
              </c:pt>
              <c:pt idx="258">
                <c:v>2001</c:v>
              </c:pt>
              <c:pt idx="259">
                <c:v>2006</c:v>
              </c:pt>
              <c:pt idx="260">
                <c:v>2006</c:v>
              </c:pt>
              <c:pt idx="261">
                <c:v>2009</c:v>
              </c:pt>
              <c:pt idx="262">
                <c:v>2015</c:v>
              </c:pt>
              <c:pt idx="263">
                <c:v>2004</c:v>
              </c:pt>
              <c:pt idx="264">
                <c:v>2008</c:v>
              </c:pt>
              <c:pt idx="265">
                <c:v>2016</c:v>
              </c:pt>
              <c:pt idx="266">
                <c:v>2011</c:v>
              </c:pt>
              <c:pt idx="267">
                <c:v>2005</c:v>
              </c:pt>
              <c:pt idx="268">
                <c:v>2009</c:v>
              </c:pt>
              <c:pt idx="269">
                <c:v>2006</c:v>
              </c:pt>
              <c:pt idx="270">
                <c:v>2004</c:v>
              </c:pt>
              <c:pt idx="271">
                <c:v>2005</c:v>
              </c:pt>
              <c:pt idx="272">
                <c:v>2005</c:v>
              </c:pt>
              <c:pt idx="273">
                <c:v>2007</c:v>
              </c:pt>
              <c:pt idx="274">
                <c:v>2002</c:v>
              </c:pt>
              <c:pt idx="275">
                <c:v>2006</c:v>
              </c:pt>
              <c:pt idx="276">
                <c:v>2007</c:v>
              </c:pt>
              <c:pt idx="277">
                <c:v>2004</c:v>
              </c:pt>
              <c:pt idx="278">
                <c:v>2004</c:v>
              </c:pt>
              <c:pt idx="279">
                <c:v>2001</c:v>
              </c:pt>
              <c:pt idx="280">
                <c:v>2002</c:v>
              </c:pt>
              <c:pt idx="281">
                <c:v>2004</c:v>
              </c:pt>
              <c:pt idx="282">
                <c:v>2008</c:v>
              </c:pt>
              <c:pt idx="283">
                <c:v>2003</c:v>
              </c:pt>
              <c:pt idx="284">
                <c:v>2007</c:v>
              </c:pt>
              <c:pt idx="285">
                <c:v>2017</c:v>
              </c:pt>
              <c:pt idx="286">
                <c:v>2013</c:v>
              </c:pt>
              <c:pt idx="287">
                <c:v>2008</c:v>
              </c:pt>
              <c:pt idx="288">
                <c:v>2001</c:v>
              </c:pt>
              <c:pt idx="289">
                <c:v>2001</c:v>
              </c:pt>
              <c:pt idx="290">
                <c:v>2007</c:v>
              </c:pt>
              <c:pt idx="291">
                <c:v>2007</c:v>
              </c:pt>
              <c:pt idx="292">
                <c:v>2002</c:v>
              </c:pt>
              <c:pt idx="293">
                <c:v>2008</c:v>
              </c:pt>
              <c:pt idx="294">
                <c:v>2002</c:v>
              </c:pt>
              <c:pt idx="295">
                <c:v>1998</c:v>
              </c:pt>
              <c:pt idx="296">
                <c:v>2001</c:v>
              </c:pt>
              <c:pt idx="297">
                <c:v>2003</c:v>
              </c:pt>
              <c:pt idx="298">
                <c:v>2005</c:v>
              </c:pt>
              <c:pt idx="299">
                <c:v>2013</c:v>
              </c:pt>
              <c:pt idx="300">
                <c:v>2016</c:v>
              </c:pt>
              <c:pt idx="301">
                <c:v>2004</c:v>
              </c:pt>
              <c:pt idx="302">
                <c:v>2002</c:v>
              </c:pt>
              <c:pt idx="303">
                <c:v>2011</c:v>
              </c:pt>
              <c:pt idx="304">
                <c:v>2006</c:v>
              </c:pt>
              <c:pt idx="305">
                <c:v>2002</c:v>
              </c:pt>
              <c:pt idx="306">
                <c:v>2003</c:v>
              </c:pt>
              <c:pt idx="307">
                <c:v>2008</c:v>
              </c:pt>
              <c:pt idx="308">
                <c:v>2002</c:v>
              </c:pt>
              <c:pt idx="309">
                <c:v>2011</c:v>
              </c:pt>
              <c:pt idx="310">
                <c:v>2003</c:v>
              </c:pt>
              <c:pt idx="311">
                <c:v>2006</c:v>
              </c:pt>
              <c:pt idx="312">
                <c:v>2002</c:v>
              </c:pt>
              <c:pt idx="313">
                <c:v>2012</c:v>
              </c:pt>
              <c:pt idx="314">
                <c:v>2002</c:v>
              </c:pt>
              <c:pt idx="315">
                <c:v>2009</c:v>
              </c:pt>
              <c:pt idx="316">
                <c:v>2001</c:v>
              </c:pt>
              <c:pt idx="317">
                <c:v>2000</c:v>
              </c:pt>
              <c:pt idx="318">
                <c:v>2010</c:v>
              </c:pt>
              <c:pt idx="319">
                <c:v>1997</c:v>
              </c:pt>
              <c:pt idx="320">
                <c:v>2000</c:v>
              </c:pt>
              <c:pt idx="321">
                <c:v>2005</c:v>
              </c:pt>
              <c:pt idx="322">
                <c:v>2003</c:v>
              </c:pt>
              <c:pt idx="323">
                <c:v>2001</c:v>
              </c:pt>
              <c:pt idx="324">
                <c:v>2008</c:v>
              </c:pt>
              <c:pt idx="325">
                <c:v>2002</c:v>
              </c:pt>
              <c:pt idx="326">
                <c:v>2011</c:v>
              </c:pt>
              <c:pt idx="327">
                <c:v>2013</c:v>
              </c:pt>
              <c:pt idx="328">
                <c:v>2005</c:v>
              </c:pt>
              <c:pt idx="329">
                <c:v>2007</c:v>
              </c:pt>
              <c:pt idx="330">
                <c:v>2007</c:v>
              </c:pt>
              <c:pt idx="331">
                <c:v>2003</c:v>
              </c:pt>
              <c:pt idx="332">
                <c:v>2003</c:v>
              </c:pt>
              <c:pt idx="333">
                <c:v>2006</c:v>
              </c:pt>
              <c:pt idx="334">
                <c:v>2005</c:v>
              </c:pt>
              <c:pt idx="335">
                <c:v>2002</c:v>
              </c:pt>
              <c:pt idx="336">
                <c:v>2009</c:v>
              </c:pt>
              <c:pt idx="337">
                <c:v>2004</c:v>
              </c:pt>
              <c:pt idx="338">
                <c:v>2010</c:v>
              </c:pt>
              <c:pt idx="339">
                <c:v>2005</c:v>
              </c:pt>
              <c:pt idx="340">
                <c:v>2004</c:v>
              </c:pt>
              <c:pt idx="341">
                <c:v>2007</c:v>
              </c:pt>
              <c:pt idx="342">
                <c:v>2003</c:v>
              </c:pt>
              <c:pt idx="343">
                <c:v>2003</c:v>
              </c:pt>
              <c:pt idx="344">
                <c:v>2007</c:v>
              </c:pt>
              <c:pt idx="345">
                <c:v>2005</c:v>
              </c:pt>
              <c:pt idx="346">
                <c:v>2003</c:v>
              </c:pt>
              <c:pt idx="347">
                <c:v>2006</c:v>
              </c:pt>
              <c:pt idx="348">
                <c:v>2004</c:v>
              </c:pt>
              <c:pt idx="349">
                <c:v>2011</c:v>
              </c:pt>
              <c:pt idx="350">
                <c:v>2001</c:v>
              </c:pt>
              <c:pt idx="351">
                <c:v>2003</c:v>
              </c:pt>
              <c:pt idx="352">
                <c:v>2002</c:v>
              </c:pt>
              <c:pt idx="353">
                <c:v>2003</c:v>
              </c:pt>
              <c:pt idx="354">
                <c:v>2007</c:v>
              </c:pt>
              <c:pt idx="355">
                <c:v>2013</c:v>
              </c:pt>
              <c:pt idx="356">
                <c:v>2006</c:v>
              </c:pt>
              <c:pt idx="357">
                <c:v>2003</c:v>
              </c:pt>
              <c:pt idx="358">
                <c:v>2006</c:v>
              </c:pt>
              <c:pt idx="359">
                <c:v>2003</c:v>
              </c:pt>
              <c:pt idx="360">
                <c:v>2000</c:v>
              </c:pt>
              <c:pt idx="361">
                <c:v>2002</c:v>
              </c:pt>
              <c:pt idx="362">
                <c:v>2004</c:v>
              </c:pt>
              <c:pt idx="363">
                <c:v>2005</c:v>
              </c:pt>
              <c:pt idx="364">
                <c:v>2013</c:v>
              </c:pt>
              <c:pt idx="365">
                <c:v>2010</c:v>
              </c:pt>
              <c:pt idx="366">
                <c:v>2008</c:v>
              </c:pt>
              <c:pt idx="367">
                <c:v>2002</c:v>
              </c:pt>
              <c:pt idx="368">
                <c:v>2003</c:v>
              </c:pt>
              <c:pt idx="369">
                <c:v>2011</c:v>
              </c:pt>
              <c:pt idx="370">
                <c:v>2016</c:v>
              </c:pt>
              <c:pt idx="371">
                <c:v>2012</c:v>
              </c:pt>
              <c:pt idx="372">
                <c:v>2008</c:v>
              </c:pt>
              <c:pt idx="373">
                <c:v>2005</c:v>
              </c:pt>
              <c:pt idx="374">
                <c:v>2001</c:v>
              </c:pt>
              <c:pt idx="375">
                <c:v>1998</c:v>
              </c:pt>
              <c:pt idx="376">
                <c:v>2004</c:v>
              </c:pt>
              <c:pt idx="377">
                <c:v>2001</c:v>
              </c:pt>
              <c:pt idx="378">
                <c:v>2003</c:v>
              </c:pt>
              <c:pt idx="379">
                <c:v>2001</c:v>
              </c:pt>
              <c:pt idx="380">
                <c:v>2002</c:v>
              </c:pt>
              <c:pt idx="381">
                <c:v>2013</c:v>
              </c:pt>
              <c:pt idx="382">
                <c:v>2006</c:v>
              </c:pt>
              <c:pt idx="383">
                <c:v>2014</c:v>
              </c:pt>
              <c:pt idx="384">
                <c:v>2001</c:v>
              </c:pt>
              <c:pt idx="385">
                <c:v>2017</c:v>
              </c:pt>
              <c:pt idx="386">
                <c:v>2005</c:v>
              </c:pt>
              <c:pt idx="387">
                <c:v>2005</c:v>
              </c:pt>
              <c:pt idx="388">
                <c:v>2003</c:v>
              </c:pt>
              <c:pt idx="389">
                <c:v>2001</c:v>
              </c:pt>
              <c:pt idx="390">
                <c:v>2011</c:v>
              </c:pt>
              <c:pt idx="391">
                <c:v>2010</c:v>
              </c:pt>
              <c:pt idx="392">
                <c:v>2005</c:v>
              </c:pt>
              <c:pt idx="393">
                <c:v>2005</c:v>
              </c:pt>
              <c:pt idx="394">
                <c:v>2004</c:v>
              </c:pt>
              <c:pt idx="395">
                <c:v>2008</c:v>
              </c:pt>
              <c:pt idx="396">
                <c:v>2002</c:v>
              </c:pt>
              <c:pt idx="397">
                <c:v>2007</c:v>
              </c:pt>
              <c:pt idx="398">
                <c:v>2008</c:v>
              </c:pt>
              <c:pt idx="399">
                <c:v>2009</c:v>
              </c:pt>
              <c:pt idx="400">
                <c:v>2010</c:v>
              </c:pt>
              <c:pt idx="401">
                <c:v>2001</c:v>
              </c:pt>
              <c:pt idx="402">
                <c:v>2009</c:v>
              </c:pt>
              <c:pt idx="403">
                <c:v>2001</c:v>
              </c:pt>
              <c:pt idx="404">
                <c:v>2008</c:v>
              </c:pt>
              <c:pt idx="405">
                <c:v>2003</c:v>
              </c:pt>
              <c:pt idx="406">
                <c:v>2006</c:v>
              </c:pt>
              <c:pt idx="407">
                <c:v>2009</c:v>
              </c:pt>
              <c:pt idx="408">
                <c:v>2001</c:v>
              </c:pt>
              <c:pt idx="409">
                <c:v>2002</c:v>
              </c:pt>
              <c:pt idx="410">
                <c:v>2006</c:v>
              </c:pt>
              <c:pt idx="411">
                <c:v>2003</c:v>
              </c:pt>
              <c:pt idx="412">
                <c:v>2004</c:v>
              </c:pt>
              <c:pt idx="413">
                <c:v>2002</c:v>
              </c:pt>
              <c:pt idx="414">
                <c:v>2005</c:v>
              </c:pt>
              <c:pt idx="415">
                <c:v>2015</c:v>
              </c:pt>
              <c:pt idx="416">
                <c:v>2007</c:v>
              </c:pt>
              <c:pt idx="417">
                <c:v>2000</c:v>
              </c:pt>
              <c:pt idx="418">
                <c:v>2009</c:v>
              </c:pt>
              <c:pt idx="419">
                <c:v>2009</c:v>
              </c:pt>
              <c:pt idx="420">
                <c:v>2009</c:v>
              </c:pt>
              <c:pt idx="421">
                <c:v>2003</c:v>
              </c:pt>
              <c:pt idx="422">
                <c:v>2001</c:v>
              </c:pt>
              <c:pt idx="423">
                <c:v>1997</c:v>
              </c:pt>
              <c:pt idx="424">
                <c:v>2004</c:v>
              </c:pt>
              <c:pt idx="425">
                <c:v>2005</c:v>
              </c:pt>
              <c:pt idx="426">
                <c:v>2007</c:v>
              </c:pt>
              <c:pt idx="427">
                <c:v>2001</c:v>
              </c:pt>
              <c:pt idx="428">
                <c:v>2007</c:v>
              </c:pt>
              <c:pt idx="429">
                <c:v>2003</c:v>
              </c:pt>
              <c:pt idx="430">
                <c:v>2010</c:v>
              </c:pt>
              <c:pt idx="431">
                <c:v>2007</c:v>
              </c:pt>
              <c:pt idx="432">
                <c:v>2007</c:v>
              </c:pt>
              <c:pt idx="433">
                <c:v>2005</c:v>
              </c:pt>
              <c:pt idx="434">
                <c:v>2009</c:v>
              </c:pt>
              <c:pt idx="435">
                <c:v>2011</c:v>
              </c:pt>
              <c:pt idx="436">
                <c:v>2006</c:v>
              </c:pt>
              <c:pt idx="437">
                <c:v>2006</c:v>
              </c:pt>
              <c:pt idx="438">
                <c:v>2003</c:v>
              </c:pt>
              <c:pt idx="439">
                <c:v>1999</c:v>
              </c:pt>
              <c:pt idx="440">
                <c:v>2006</c:v>
              </c:pt>
              <c:pt idx="441">
                <c:v>2015</c:v>
              </c:pt>
              <c:pt idx="442">
                <c:v>2011</c:v>
              </c:pt>
              <c:pt idx="443">
                <c:v>2004</c:v>
              </c:pt>
              <c:pt idx="444">
                <c:v>2007</c:v>
              </c:pt>
              <c:pt idx="445">
                <c:v>2003</c:v>
              </c:pt>
              <c:pt idx="446">
                <c:v>2001</c:v>
              </c:pt>
              <c:pt idx="447">
                <c:v>2000</c:v>
              </c:pt>
              <c:pt idx="448">
                <c:v>2001</c:v>
              </c:pt>
              <c:pt idx="449">
                <c:v>2005</c:v>
              </c:pt>
              <c:pt idx="450">
                <c:v>2000</c:v>
              </c:pt>
              <c:pt idx="451">
                <c:v>2004</c:v>
              </c:pt>
              <c:pt idx="452">
                <c:v>2011</c:v>
              </c:pt>
              <c:pt idx="453">
                <c:v>2003</c:v>
              </c:pt>
              <c:pt idx="454">
                <c:v>2000</c:v>
              </c:pt>
              <c:pt idx="455">
                <c:v>2001</c:v>
              </c:pt>
              <c:pt idx="456">
                <c:v>2013</c:v>
              </c:pt>
              <c:pt idx="457">
                <c:v>2003</c:v>
              </c:pt>
              <c:pt idx="458">
                <c:v>2011</c:v>
              </c:pt>
              <c:pt idx="459">
                <c:v>2008</c:v>
              </c:pt>
              <c:pt idx="460">
                <c:v>2016</c:v>
              </c:pt>
              <c:pt idx="461">
                <c:v>2007</c:v>
              </c:pt>
              <c:pt idx="462">
                <c:v>2004</c:v>
              </c:pt>
              <c:pt idx="463">
                <c:v>1994</c:v>
              </c:pt>
              <c:pt idx="464">
                <c:v>2009</c:v>
              </c:pt>
              <c:pt idx="465">
                <c:v>2007</c:v>
              </c:pt>
              <c:pt idx="466">
                <c:v>2004</c:v>
              </c:pt>
              <c:pt idx="467">
                <c:v>2011</c:v>
              </c:pt>
              <c:pt idx="468">
                <c:v>2004</c:v>
              </c:pt>
              <c:pt idx="469">
                <c:v>2003</c:v>
              </c:pt>
              <c:pt idx="470">
                <c:v>2004</c:v>
              </c:pt>
              <c:pt idx="471">
                <c:v>2004</c:v>
              </c:pt>
              <c:pt idx="472">
                <c:v>2000</c:v>
              </c:pt>
              <c:pt idx="473">
                <c:v>2009</c:v>
              </c:pt>
              <c:pt idx="474">
                <c:v>2001</c:v>
              </c:pt>
              <c:pt idx="475">
                <c:v>2013</c:v>
              </c:pt>
              <c:pt idx="476">
                <c:v>2005</c:v>
              </c:pt>
              <c:pt idx="477">
                <c:v>2002</c:v>
              </c:pt>
              <c:pt idx="478">
                <c:v>2001</c:v>
              </c:pt>
              <c:pt idx="479">
                <c:v>2002</c:v>
              </c:pt>
              <c:pt idx="480">
                <c:v>2004</c:v>
              </c:pt>
              <c:pt idx="481">
                <c:v>2002</c:v>
              </c:pt>
              <c:pt idx="482">
                <c:v>2004</c:v>
              </c:pt>
              <c:pt idx="483">
                <c:v>2007</c:v>
              </c:pt>
              <c:pt idx="484">
                <c:v>2012</c:v>
              </c:pt>
              <c:pt idx="485">
                <c:v>2010</c:v>
              </c:pt>
              <c:pt idx="486">
                <c:v>2008</c:v>
              </c:pt>
              <c:pt idx="487">
                <c:v>1989</c:v>
              </c:pt>
              <c:pt idx="488">
                <c:v>2002</c:v>
              </c:pt>
              <c:pt idx="489">
                <c:v>2005</c:v>
              </c:pt>
              <c:pt idx="490">
                <c:v>2000</c:v>
              </c:pt>
              <c:pt idx="491">
                <c:v>2005</c:v>
              </c:pt>
              <c:pt idx="492">
                <c:v>2013</c:v>
              </c:pt>
              <c:pt idx="493">
                <c:v>2001</c:v>
              </c:pt>
              <c:pt idx="494">
                <c:v>2011</c:v>
              </c:pt>
              <c:pt idx="495">
                <c:v>2000</c:v>
              </c:pt>
              <c:pt idx="496">
                <c:v>2002</c:v>
              </c:pt>
              <c:pt idx="497">
                <c:v>2005</c:v>
              </c:pt>
              <c:pt idx="498">
                <c:v>2001</c:v>
              </c:pt>
              <c:pt idx="499">
                <c:v>2010</c:v>
              </c:pt>
              <c:pt idx="500">
                <c:v>2005</c:v>
              </c:pt>
              <c:pt idx="501">
                <c:v>2005</c:v>
              </c:pt>
              <c:pt idx="502">
                <c:v>2008</c:v>
              </c:pt>
              <c:pt idx="503">
                <c:v>2012</c:v>
              </c:pt>
              <c:pt idx="504">
                <c:v>2013</c:v>
              </c:pt>
              <c:pt idx="505">
                <c:v>2002</c:v>
              </c:pt>
              <c:pt idx="506">
                <c:v>2002</c:v>
              </c:pt>
              <c:pt idx="507">
                <c:v>2006</c:v>
              </c:pt>
              <c:pt idx="508">
                <c:v>2002</c:v>
              </c:pt>
              <c:pt idx="509">
                <c:v>2001</c:v>
              </c:pt>
              <c:pt idx="510">
                <c:v>2002</c:v>
              </c:pt>
              <c:pt idx="511">
                <c:v>1999</c:v>
              </c:pt>
              <c:pt idx="512">
                <c:v>2001</c:v>
              </c:pt>
              <c:pt idx="513">
                <c:v>2012</c:v>
              </c:pt>
              <c:pt idx="514">
                <c:v>2016</c:v>
              </c:pt>
              <c:pt idx="515">
                <c:v>2009</c:v>
              </c:pt>
              <c:pt idx="516">
                <c:v>2002</c:v>
              </c:pt>
              <c:pt idx="517">
                <c:v>2004</c:v>
              </c:pt>
              <c:pt idx="518">
                <c:v>2007</c:v>
              </c:pt>
              <c:pt idx="519">
                <c:v>1999</c:v>
              </c:pt>
              <c:pt idx="520">
                <c:v>2008</c:v>
              </c:pt>
              <c:pt idx="521">
                <c:v>2005</c:v>
              </c:pt>
              <c:pt idx="522">
                <c:v>2004</c:v>
              </c:pt>
              <c:pt idx="523">
                <c:v>2001</c:v>
              </c:pt>
              <c:pt idx="524">
                <c:v>2002</c:v>
              </c:pt>
              <c:pt idx="525">
                <c:v>2003</c:v>
              </c:pt>
              <c:pt idx="526">
                <c:v>2006</c:v>
              </c:pt>
              <c:pt idx="527">
                <c:v>1997</c:v>
              </c:pt>
              <c:pt idx="528">
                <c:v>2007</c:v>
              </c:pt>
              <c:pt idx="529">
                <c:v>2004</c:v>
              </c:pt>
              <c:pt idx="530">
                <c:v>2005</c:v>
              </c:pt>
              <c:pt idx="531">
                <c:v>2007</c:v>
              </c:pt>
              <c:pt idx="532">
                <c:v>2013</c:v>
              </c:pt>
              <c:pt idx="533">
                <c:v>2016</c:v>
              </c:pt>
              <c:pt idx="534">
                <c:v>2005</c:v>
              </c:pt>
              <c:pt idx="535">
                <c:v>1999</c:v>
              </c:pt>
              <c:pt idx="536">
                <c:v>2001</c:v>
              </c:pt>
              <c:pt idx="537">
                <c:v>2003</c:v>
              </c:pt>
              <c:pt idx="538">
                <c:v>2003</c:v>
              </c:pt>
              <c:pt idx="539">
                <c:v>2000</c:v>
              </c:pt>
              <c:pt idx="540">
                <c:v>2000</c:v>
              </c:pt>
              <c:pt idx="541">
                <c:v>2001</c:v>
              </c:pt>
              <c:pt idx="542">
                <c:v>2003</c:v>
              </c:pt>
              <c:pt idx="543">
                <c:v>2007</c:v>
              </c:pt>
              <c:pt idx="544">
                <c:v>2014</c:v>
              </c:pt>
              <c:pt idx="545">
                <c:v>2014</c:v>
              </c:pt>
              <c:pt idx="546">
                <c:v>2003</c:v>
              </c:pt>
              <c:pt idx="547">
                <c:v>2007</c:v>
              </c:pt>
              <c:pt idx="548">
                <c:v>2007</c:v>
              </c:pt>
              <c:pt idx="549">
                <c:v>2001</c:v>
              </c:pt>
              <c:pt idx="550">
                <c:v>2012</c:v>
              </c:pt>
              <c:pt idx="551">
                <c:v>2009</c:v>
              </c:pt>
              <c:pt idx="552">
                <c:v>2004</c:v>
              </c:pt>
              <c:pt idx="553">
                <c:v>2001</c:v>
              </c:pt>
              <c:pt idx="554">
                <c:v>2007</c:v>
              </c:pt>
              <c:pt idx="555">
                <c:v>2013</c:v>
              </c:pt>
              <c:pt idx="556">
                <c:v>2005</c:v>
              </c:pt>
              <c:pt idx="557">
                <c:v>2002</c:v>
              </c:pt>
              <c:pt idx="558">
                <c:v>2003</c:v>
              </c:pt>
              <c:pt idx="559">
                <c:v>1999</c:v>
              </c:pt>
              <c:pt idx="560">
                <c:v>2000</c:v>
              </c:pt>
              <c:pt idx="561">
                <c:v>2000</c:v>
              </c:pt>
              <c:pt idx="562">
                <c:v>2005</c:v>
              </c:pt>
              <c:pt idx="563">
                <c:v>2001</c:v>
              </c:pt>
              <c:pt idx="564">
                <c:v>2008</c:v>
              </c:pt>
              <c:pt idx="565">
                <c:v>2011</c:v>
              </c:pt>
              <c:pt idx="566">
                <c:v>2010</c:v>
              </c:pt>
              <c:pt idx="567">
                <c:v>2000</c:v>
              </c:pt>
              <c:pt idx="568">
                <c:v>2001</c:v>
              </c:pt>
              <c:pt idx="569">
                <c:v>2000</c:v>
              </c:pt>
              <c:pt idx="570">
                <c:v>2005</c:v>
              </c:pt>
              <c:pt idx="571">
                <c:v>2006</c:v>
              </c:pt>
              <c:pt idx="572">
                <c:v>2001</c:v>
              </c:pt>
              <c:pt idx="573">
                <c:v>2003</c:v>
              </c:pt>
              <c:pt idx="574">
                <c:v>2005</c:v>
              </c:pt>
              <c:pt idx="575">
                <c:v>1993</c:v>
              </c:pt>
              <c:pt idx="576">
                <c:v>2007</c:v>
              </c:pt>
              <c:pt idx="577">
                <c:v>2000</c:v>
              </c:pt>
              <c:pt idx="578">
                <c:v>2002</c:v>
              </c:pt>
              <c:pt idx="579">
                <c:v>2005</c:v>
              </c:pt>
              <c:pt idx="580">
                <c:v>2015</c:v>
              </c:pt>
              <c:pt idx="581">
                <c:v>2007</c:v>
              </c:pt>
              <c:pt idx="582">
                <c:v>2004</c:v>
              </c:pt>
              <c:pt idx="583">
                <c:v>2004</c:v>
              </c:pt>
              <c:pt idx="584">
                <c:v>2003</c:v>
              </c:pt>
              <c:pt idx="585">
                <c:v>2000</c:v>
              </c:pt>
              <c:pt idx="586">
                <c:v>2004</c:v>
              </c:pt>
              <c:pt idx="587">
                <c:v>2002</c:v>
              </c:pt>
              <c:pt idx="588">
                <c:v>2001</c:v>
              </c:pt>
              <c:pt idx="589">
                <c:v>2002</c:v>
              </c:pt>
              <c:pt idx="590">
                <c:v>2005</c:v>
              </c:pt>
              <c:pt idx="591">
                <c:v>2006</c:v>
              </c:pt>
              <c:pt idx="592">
                <c:v>2004</c:v>
              </c:pt>
              <c:pt idx="593">
                <c:v>2007</c:v>
              </c:pt>
              <c:pt idx="594">
                <c:v>2001</c:v>
              </c:pt>
              <c:pt idx="595">
                <c:v>2002</c:v>
              </c:pt>
              <c:pt idx="596">
                <c:v>2005</c:v>
              </c:pt>
              <c:pt idx="597">
                <c:v>2005</c:v>
              </c:pt>
              <c:pt idx="598">
                <c:v>2013</c:v>
              </c:pt>
              <c:pt idx="599">
                <c:v>2008</c:v>
              </c:pt>
              <c:pt idx="600">
                <c:v>2003</c:v>
              </c:pt>
              <c:pt idx="601">
                <c:v>2002</c:v>
              </c:pt>
              <c:pt idx="602">
                <c:v>2005</c:v>
              </c:pt>
              <c:pt idx="603">
                <c:v>2002</c:v>
              </c:pt>
              <c:pt idx="604">
                <c:v>2005</c:v>
              </c:pt>
              <c:pt idx="605">
                <c:v>2000</c:v>
              </c:pt>
              <c:pt idx="606">
                <c:v>2012</c:v>
              </c:pt>
              <c:pt idx="607">
                <c:v>1999</c:v>
              </c:pt>
              <c:pt idx="608">
                <c:v>2002</c:v>
              </c:pt>
              <c:pt idx="609">
                <c:v>2001</c:v>
              </c:pt>
              <c:pt idx="610">
                <c:v>2000</c:v>
              </c:pt>
              <c:pt idx="611">
                <c:v>2001</c:v>
              </c:pt>
              <c:pt idx="612">
                <c:v>2000</c:v>
              </c:pt>
              <c:pt idx="613">
                <c:v>2013</c:v>
              </c:pt>
              <c:pt idx="614">
                <c:v>2002</c:v>
              </c:pt>
              <c:pt idx="615">
                <c:v>1991</c:v>
              </c:pt>
              <c:pt idx="616">
                <c:v>2009</c:v>
              </c:pt>
              <c:pt idx="617">
                <c:v>2006</c:v>
              </c:pt>
              <c:pt idx="618">
                <c:v>2002</c:v>
              </c:pt>
              <c:pt idx="619">
                <c:v>2006</c:v>
              </c:pt>
              <c:pt idx="620">
                <c:v>2007</c:v>
              </c:pt>
              <c:pt idx="621">
                <c:v>2004</c:v>
              </c:pt>
              <c:pt idx="622">
                <c:v>2013</c:v>
              </c:pt>
              <c:pt idx="623">
                <c:v>2013</c:v>
              </c:pt>
              <c:pt idx="624">
                <c:v>2023</c:v>
              </c:pt>
              <c:pt idx="625">
                <c:v>2014</c:v>
              </c:pt>
              <c:pt idx="626">
                <c:v>2020</c:v>
              </c:pt>
              <c:pt idx="627">
                <c:v>2018</c:v>
              </c:pt>
              <c:pt idx="628">
                <c:v>2011</c:v>
              </c:pt>
              <c:pt idx="629">
                <c:v>2040</c:v>
              </c:pt>
              <c:pt idx="630">
                <c:v>2056</c:v>
              </c:pt>
              <c:pt idx="631">
                <c:v>2040</c:v>
              </c:pt>
              <c:pt idx="632">
                <c:v>2041</c:v>
              </c:pt>
              <c:pt idx="633">
                <c:v>2054</c:v>
              </c:pt>
              <c:pt idx="634">
                <c:v>2062</c:v>
              </c:pt>
              <c:pt idx="635">
                <c:v>2049</c:v>
              </c:pt>
              <c:pt idx="636">
                <c:v>2053</c:v>
              </c:pt>
              <c:pt idx="637">
                <c:v>2023</c:v>
              </c:pt>
              <c:pt idx="638">
                <c:v>2043</c:v>
              </c:pt>
              <c:pt idx="639">
                <c:v>2018</c:v>
              </c:pt>
              <c:pt idx="640">
                <c:v>2038</c:v>
              </c:pt>
              <c:pt idx="641">
                <c:v>2013</c:v>
              </c:pt>
              <c:pt idx="642">
                <c:v>2022</c:v>
              </c:pt>
              <c:pt idx="643">
                <c:v>2016</c:v>
              </c:pt>
              <c:pt idx="644">
                <c:v>2009</c:v>
              </c:pt>
              <c:pt idx="645">
                <c:v>2009</c:v>
              </c:pt>
              <c:pt idx="646">
                <c:v>2002</c:v>
              </c:pt>
              <c:pt idx="647">
                <c:v>2007</c:v>
              </c:pt>
              <c:pt idx="648">
                <c:v>2007</c:v>
              </c:pt>
              <c:pt idx="649">
                <c:v>2011</c:v>
              </c:pt>
              <c:pt idx="650">
                <c:v>2014</c:v>
              </c:pt>
              <c:pt idx="651">
                <c:v>2012</c:v>
              </c:pt>
              <c:pt idx="652">
                <c:v>2001</c:v>
              </c:pt>
              <c:pt idx="653">
                <c:v>2008</c:v>
              </c:pt>
              <c:pt idx="654">
                <c:v>2006</c:v>
              </c:pt>
              <c:pt idx="655">
                <c:v>2014</c:v>
              </c:pt>
              <c:pt idx="656">
                <c:v>2017</c:v>
              </c:pt>
              <c:pt idx="657">
                <c:v>2019</c:v>
              </c:pt>
              <c:pt idx="658">
                <c:v>2024</c:v>
              </c:pt>
              <c:pt idx="659">
                <c:v>2018</c:v>
              </c:pt>
              <c:pt idx="660">
                <c:v>2005</c:v>
              </c:pt>
              <c:pt idx="661">
                <c:v>2010</c:v>
              </c:pt>
              <c:pt idx="662">
                <c:v>2014</c:v>
              </c:pt>
              <c:pt idx="663">
                <c:v>2005</c:v>
              </c:pt>
              <c:pt idx="664">
                <c:v>2008</c:v>
              </c:pt>
              <c:pt idx="665">
                <c:v>2007</c:v>
              </c:pt>
              <c:pt idx="666">
                <c:v>2004</c:v>
              </c:pt>
              <c:pt idx="667">
                <c:v>2000</c:v>
              </c:pt>
              <c:pt idx="668">
                <c:v>2004</c:v>
              </c:pt>
              <c:pt idx="669">
                <c:v>2005</c:v>
              </c:pt>
              <c:pt idx="670">
                <c:v>2004</c:v>
              </c:pt>
              <c:pt idx="671">
                <c:v>2006</c:v>
              </c:pt>
              <c:pt idx="672">
                <c:v>2004</c:v>
              </c:pt>
              <c:pt idx="673">
                <c:v>2000</c:v>
              </c:pt>
              <c:pt idx="674">
                <c:v>2001</c:v>
              </c:pt>
              <c:pt idx="675">
                <c:v>2006</c:v>
              </c:pt>
              <c:pt idx="676">
                <c:v>2006</c:v>
              </c:pt>
              <c:pt idx="677">
                <c:v>2006</c:v>
              </c:pt>
              <c:pt idx="678">
                <c:v>2011</c:v>
              </c:pt>
              <c:pt idx="679">
                <c:v>2011</c:v>
              </c:pt>
              <c:pt idx="680">
                <c:v>2014</c:v>
              </c:pt>
              <c:pt idx="681">
                <c:v>2009</c:v>
              </c:pt>
              <c:pt idx="682">
                <c:v>2009</c:v>
              </c:pt>
              <c:pt idx="683">
                <c:v>2004</c:v>
              </c:pt>
              <c:pt idx="684">
                <c:v>2001</c:v>
              </c:pt>
              <c:pt idx="685">
                <c:v>2011</c:v>
              </c:pt>
              <c:pt idx="686">
                <c:v>2003</c:v>
              </c:pt>
              <c:pt idx="687">
                <c:v>2002</c:v>
              </c:pt>
              <c:pt idx="688">
                <c:v>2000</c:v>
              </c:pt>
              <c:pt idx="689">
                <c:v>2003</c:v>
              </c:pt>
              <c:pt idx="690">
                <c:v>2001</c:v>
              </c:pt>
              <c:pt idx="691">
                <c:v>2006</c:v>
              </c:pt>
              <c:pt idx="692">
                <c:v>2010</c:v>
              </c:pt>
              <c:pt idx="693">
                <c:v>2005</c:v>
              </c:pt>
              <c:pt idx="694">
                <c:v>2006</c:v>
              </c:pt>
              <c:pt idx="695">
                <c:v>2008</c:v>
              </c:pt>
              <c:pt idx="696">
                <c:v>2023</c:v>
              </c:pt>
              <c:pt idx="697">
                <c:v>2027</c:v>
              </c:pt>
              <c:pt idx="698">
                <c:v>2018</c:v>
              </c:pt>
              <c:pt idx="699">
                <c:v>2024</c:v>
              </c:pt>
              <c:pt idx="700">
                <c:v>2019</c:v>
              </c:pt>
              <c:pt idx="701">
                <c:v>2018</c:v>
              </c:pt>
              <c:pt idx="702">
                <c:v>2017</c:v>
              </c:pt>
              <c:pt idx="703">
                <c:v>2002</c:v>
              </c:pt>
              <c:pt idx="704">
                <c:v>2024</c:v>
              </c:pt>
              <c:pt idx="705">
                <c:v>2013</c:v>
              </c:pt>
              <c:pt idx="706">
                <c:v>2024</c:v>
              </c:pt>
              <c:pt idx="707">
                <c:v>2067</c:v>
              </c:pt>
              <c:pt idx="708">
                <c:v>2137</c:v>
              </c:pt>
              <c:pt idx="709">
                <c:v>2093</c:v>
              </c:pt>
              <c:pt idx="710">
                <c:v>2063</c:v>
              </c:pt>
              <c:pt idx="711">
                <c:v>2026</c:v>
              </c:pt>
              <c:pt idx="712">
                <c:v>2001</c:v>
              </c:pt>
              <c:pt idx="713">
                <c:v>2037</c:v>
              </c:pt>
              <c:pt idx="714">
                <c:v>2006</c:v>
              </c:pt>
              <c:pt idx="715">
                <c:v>2010</c:v>
              </c:pt>
              <c:pt idx="716">
                <c:v>2012</c:v>
              </c:pt>
              <c:pt idx="717">
                <c:v>2017</c:v>
              </c:pt>
              <c:pt idx="718">
                <c:v>2010</c:v>
              </c:pt>
              <c:pt idx="719">
                <c:v>2012</c:v>
              </c:pt>
              <c:pt idx="720">
                <c:v>2017</c:v>
              </c:pt>
              <c:pt idx="721">
                <c:v>2009</c:v>
              </c:pt>
              <c:pt idx="722">
                <c:v>2001</c:v>
              </c:pt>
              <c:pt idx="723">
                <c:v>2010</c:v>
              </c:pt>
              <c:pt idx="724">
                <c:v>2023</c:v>
              </c:pt>
              <c:pt idx="725">
                <c:v>2014</c:v>
              </c:pt>
              <c:pt idx="726">
                <c:v>2004</c:v>
              </c:pt>
              <c:pt idx="727">
                <c:v>2018</c:v>
              </c:pt>
              <c:pt idx="728">
                <c:v>2017</c:v>
              </c:pt>
              <c:pt idx="729">
                <c:v>2005</c:v>
              </c:pt>
              <c:pt idx="730">
                <c:v>2009</c:v>
              </c:pt>
              <c:pt idx="731">
                <c:v>2026</c:v>
              </c:pt>
              <c:pt idx="732">
                <c:v>2017</c:v>
              </c:pt>
              <c:pt idx="733">
                <c:v>2008</c:v>
              </c:pt>
              <c:pt idx="734">
                <c:v>2006</c:v>
              </c:pt>
              <c:pt idx="735">
                <c:v>2002</c:v>
              </c:pt>
              <c:pt idx="736">
                <c:v>2013</c:v>
              </c:pt>
              <c:pt idx="737">
                <c:v>2008</c:v>
              </c:pt>
              <c:pt idx="738">
                <c:v>2008</c:v>
              </c:pt>
              <c:pt idx="739">
                <c:v>2017</c:v>
              </c:pt>
              <c:pt idx="740">
                <c:v>2011</c:v>
              </c:pt>
              <c:pt idx="741">
                <c:v>2004</c:v>
              </c:pt>
              <c:pt idx="742">
                <c:v>2010</c:v>
              </c:pt>
              <c:pt idx="743">
                <c:v>2009</c:v>
              </c:pt>
              <c:pt idx="744">
                <c:v>2006</c:v>
              </c:pt>
              <c:pt idx="745">
                <c:v>2016</c:v>
              </c:pt>
              <c:pt idx="746">
                <c:v>2015</c:v>
              </c:pt>
              <c:pt idx="747">
                <c:v>2013</c:v>
              </c:pt>
              <c:pt idx="748">
                <c:v>2007</c:v>
              </c:pt>
              <c:pt idx="749">
                <c:v>2002</c:v>
              </c:pt>
              <c:pt idx="750">
                <c:v>2007</c:v>
              </c:pt>
              <c:pt idx="751">
                <c:v>2004</c:v>
              </c:pt>
              <c:pt idx="752">
                <c:v>2005</c:v>
              </c:pt>
              <c:pt idx="753">
                <c:v>2014</c:v>
              </c:pt>
              <c:pt idx="754">
                <c:v>2021</c:v>
              </c:pt>
              <c:pt idx="755">
                <c:v>2018</c:v>
              </c:pt>
              <c:pt idx="756">
                <c:v>2003</c:v>
              </c:pt>
              <c:pt idx="757">
                <c:v>2000</c:v>
              </c:pt>
              <c:pt idx="758">
                <c:v>2007</c:v>
              </c:pt>
              <c:pt idx="759">
                <c:v>2005</c:v>
              </c:pt>
              <c:pt idx="760">
                <c:v>2003</c:v>
              </c:pt>
              <c:pt idx="761">
                <c:v>2003</c:v>
              </c:pt>
              <c:pt idx="762">
                <c:v>2012</c:v>
              </c:pt>
              <c:pt idx="763">
                <c:v>2001</c:v>
              </c:pt>
              <c:pt idx="764">
                <c:v>2004</c:v>
              </c:pt>
              <c:pt idx="765">
                <c:v>2005</c:v>
              </c:pt>
              <c:pt idx="766">
                <c:v>2023</c:v>
              </c:pt>
              <c:pt idx="767">
                <c:v>2016</c:v>
              </c:pt>
              <c:pt idx="768">
                <c:v>2003</c:v>
              </c:pt>
              <c:pt idx="769">
                <c:v>2012</c:v>
              </c:pt>
              <c:pt idx="770">
                <c:v>2008</c:v>
              </c:pt>
              <c:pt idx="771">
                <c:v>2006</c:v>
              </c:pt>
              <c:pt idx="772">
                <c:v>2007</c:v>
              </c:pt>
              <c:pt idx="773">
                <c:v>2008</c:v>
              </c:pt>
              <c:pt idx="774">
                <c:v>2004</c:v>
              </c:pt>
              <c:pt idx="775">
                <c:v>2010</c:v>
              </c:pt>
              <c:pt idx="776">
                <c:v>2008</c:v>
              </c:pt>
              <c:pt idx="777">
                <c:v>2006</c:v>
              </c:pt>
              <c:pt idx="778">
                <c:v>2022</c:v>
              </c:pt>
              <c:pt idx="779">
                <c:v>2021</c:v>
              </c:pt>
              <c:pt idx="780">
                <c:v>2021</c:v>
              </c:pt>
              <c:pt idx="781">
                <c:v>2015</c:v>
              </c:pt>
              <c:pt idx="782">
                <c:v>2026</c:v>
              </c:pt>
              <c:pt idx="783">
                <c:v>2016</c:v>
              </c:pt>
              <c:pt idx="784">
                <c:v>2035</c:v>
              </c:pt>
              <c:pt idx="785">
                <c:v>2022</c:v>
              </c:pt>
              <c:pt idx="786">
                <c:v>2031</c:v>
              </c:pt>
              <c:pt idx="787">
                <c:v>2034</c:v>
              </c:pt>
              <c:pt idx="788">
                <c:v>2036</c:v>
              </c:pt>
              <c:pt idx="789">
                <c:v>2034</c:v>
              </c:pt>
              <c:pt idx="790">
                <c:v>2035</c:v>
              </c:pt>
              <c:pt idx="791">
                <c:v>2029</c:v>
              </c:pt>
              <c:pt idx="792">
                <c:v>2039</c:v>
              </c:pt>
              <c:pt idx="793">
                <c:v>2060</c:v>
              </c:pt>
              <c:pt idx="794">
                <c:v>2039</c:v>
              </c:pt>
              <c:pt idx="795">
                <c:v>2061</c:v>
              </c:pt>
              <c:pt idx="796">
                <c:v>2080</c:v>
              </c:pt>
              <c:pt idx="797">
                <c:v>2088</c:v>
              </c:pt>
              <c:pt idx="798">
                <c:v>2092</c:v>
              </c:pt>
              <c:pt idx="799">
                <c:v>2092</c:v>
              </c:pt>
              <c:pt idx="800">
                <c:v>2105</c:v>
              </c:pt>
              <c:pt idx="801">
                <c:v>2096</c:v>
              </c:pt>
              <c:pt idx="802">
                <c:v>2096</c:v>
              </c:pt>
              <c:pt idx="803">
                <c:v>2111</c:v>
              </c:pt>
              <c:pt idx="804">
                <c:v>2126</c:v>
              </c:pt>
              <c:pt idx="805">
                <c:v>2106</c:v>
              </c:pt>
              <c:pt idx="806">
                <c:v>2135</c:v>
              </c:pt>
              <c:pt idx="807">
                <c:v>2161</c:v>
              </c:pt>
              <c:pt idx="808">
                <c:v>2220</c:v>
              </c:pt>
              <c:pt idx="809">
                <c:v>2278</c:v>
              </c:pt>
              <c:pt idx="810">
                <c:v>2302</c:v>
              </c:pt>
              <c:pt idx="811">
                <c:v>2235</c:v>
              </c:pt>
              <c:pt idx="812">
                <c:v>2197</c:v>
              </c:pt>
              <c:pt idx="813">
                <c:v>2158</c:v>
              </c:pt>
              <c:pt idx="814">
                <c:v>2142</c:v>
              </c:pt>
              <c:pt idx="815">
                <c:v>2133</c:v>
              </c:pt>
              <c:pt idx="816">
                <c:v>2149</c:v>
              </c:pt>
              <c:pt idx="817">
                <c:v>2129</c:v>
              </c:pt>
              <c:pt idx="818">
                <c:v>2115</c:v>
              </c:pt>
              <c:pt idx="819">
                <c:v>2130</c:v>
              </c:pt>
              <c:pt idx="820">
                <c:v>2142</c:v>
              </c:pt>
              <c:pt idx="821">
                <c:v>2137</c:v>
              </c:pt>
              <c:pt idx="822">
                <c:v>2162</c:v>
              </c:pt>
              <c:pt idx="823">
                <c:v>2244</c:v>
              </c:pt>
              <c:pt idx="824">
                <c:v>2265</c:v>
              </c:pt>
              <c:pt idx="825">
                <c:v>2187</c:v>
              </c:pt>
              <c:pt idx="826">
                <c:v>2140</c:v>
              </c:pt>
              <c:pt idx="827">
                <c:v>2131</c:v>
              </c:pt>
              <c:pt idx="828">
                <c:v>2116</c:v>
              </c:pt>
              <c:pt idx="829">
                <c:v>2109</c:v>
              </c:pt>
              <c:pt idx="830">
                <c:v>2122</c:v>
              </c:pt>
              <c:pt idx="831">
                <c:v>2113</c:v>
              </c:pt>
              <c:pt idx="832">
                <c:v>2097</c:v>
              </c:pt>
              <c:pt idx="833">
                <c:v>2098</c:v>
              </c:pt>
              <c:pt idx="834">
                <c:v>2082</c:v>
              </c:pt>
              <c:pt idx="835">
                <c:v>2074</c:v>
              </c:pt>
              <c:pt idx="836">
                <c:v>2089</c:v>
              </c:pt>
              <c:pt idx="837">
                <c:v>2101</c:v>
              </c:pt>
              <c:pt idx="838">
                <c:v>2109</c:v>
              </c:pt>
              <c:pt idx="839">
                <c:v>2113</c:v>
              </c:pt>
              <c:pt idx="840">
                <c:v>2106</c:v>
              </c:pt>
              <c:pt idx="841">
                <c:v>2103</c:v>
              </c:pt>
              <c:pt idx="842">
                <c:v>2088</c:v>
              </c:pt>
              <c:pt idx="843">
                <c:v>2088</c:v>
              </c:pt>
              <c:pt idx="844">
                <c:v>2088</c:v>
              </c:pt>
              <c:pt idx="845">
                <c:v>2078</c:v>
              </c:pt>
              <c:pt idx="846">
                <c:v>2071</c:v>
              </c:pt>
              <c:pt idx="847">
                <c:v>2069</c:v>
              </c:pt>
              <c:pt idx="848">
                <c:v>2076</c:v>
              </c:pt>
              <c:pt idx="849">
                <c:v>2065</c:v>
              </c:pt>
              <c:pt idx="850">
                <c:v>2064</c:v>
              </c:pt>
              <c:pt idx="851">
                <c:v>2064</c:v>
              </c:pt>
              <c:pt idx="852">
                <c:v>2059</c:v>
              </c:pt>
              <c:pt idx="853">
                <c:v>2065</c:v>
              </c:pt>
              <c:pt idx="854">
                <c:v>2070</c:v>
              </c:pt>
              <c:pt idx="855">
                <c:v>2060</c:v>
              </c:pt>
              <c:pt idx="856">
                <c:v>2044</c:v>
              </c:pt>
              <c:pt idx="857">
                <c:v>2047</c:v>
              </c:pt>
              <c:pt idx="858">
                <c:v>2039</c:v>
              </c:pt>
              <c:pt idx="859">
                <c:v>2040</c:v>
              </c:pt>
              <c:pt idx="860">
                <c:v>2026</c:v>
              </c:pt>
              <c:pt idx="861">
                <c:v>2027</c:v>
              </c:pt>
              <c:pt idx="862">
                <c:v>2037</c:v>
              </c:pt>
              <c:pt idx="863">
                <c:v>2045</c:v>
              </c:pt>
              <c:pt idx="864">
                <c:v>2045</c:v>
              </c:pt>
              <c:pt idx="865">
                <c:v>2044</c:v>
              </c:pt>
              <c:pt idx="866">
                <c:v>2036</c:v>
              </c:pt>
              <c:pt idx="867">
                <c:v>2022</c:v>
              </c:pt>
              <c:pt idx="868">
                <c:v>2035</c:v>
              </c:pt>
              <c:pt idx="869">
                <c:v>2023</c:v>
              </c:pt>
              <c:pt idx="870">
                <c:v>2021</c:v>
              </c:pt>
              <c:pt idx="871">
                <c:v>2037</c:v>
              </c:pt>
              <c:pt idx="872">
                <c:v>2033</c:v>
              </c:pt>
              <c:pt idx="873">
                <c:v>2040</c:v>
              </c:pt>
              <c:pt idx="874">
                <c:v>2037</c:v>
              </c:pt>
              <c:pt idx="875">
                <c:v>2039</c:v>
              </c:pt>
              <c:pt idx="876">
                <c:v>2028</c:v>
              </c:pt>
              <c:pt idx="877">
                <c:v>2038</c:v>
              </c:pt>
              <c:pt idx="878">
                <c:v>2014</c:v>
              </c:pt>
              <c:pt idx="879">
                <c:v>2022</c:v>
              </c:pt>
              <c:pt idx="880">
                <c:v>2040</c:v>
              </c:pt>
              <c:pt idx="881">
                <c:v>2031</c:v>
              </c:pt>
              <c:pt idx="882">
                <c:v>2028</c:v>
              </c:pt>
              <c:pt idx="883">
                <c:v>2027</c:v>
              </c:pt>
              <c:pt idx="884">
                <c:v>2028</c:v>
              </c:pt>
              <c:pt idx="885">
                <c:v>2028</c:v>
              </c:pt>
              <c:pt idx="886">
                <c:v>2026</c:v>
              </c:pt>
              <c:pt idx="887">
                <c:v>2028</c:v>
              </c:pt>
              <c:pt idx="888">
                <c:v>2014</c:v>
              </c:pt>
              <c:pt idx="889">
                <c:v>2019</c:v>
              </c:pt>
              <c:pt idx="890">
                <c:v>2021</c:v>
              </c:pt>
              <c:pt idx="891">
                <c:v>2019</c:v>
              </c:pt>
              <c:pt idx="892">
                <c:v>2022</c:v>
              </c:pt>
              <c:pt idx="893">
                <c:v>2026</c:v>
              </c:pt>
              <c:pt idx="894">
                <c:v>2019</c:v>
              </c:pt>
              <c:pt idx="895">
                <c:v>2015</c:v>
              </c:pt>
              <c:pt idx="896">
                <c:v>2020</c:v>
              </c:pt>
              <c:pt idx="897">
                <c:v>2026</c:v>
              </c:pt>
              <c:pt idx="898">
                <c:v>2025</c:v>
              </c:pt>
              <c:pt idx="899">
                <c:v>2030</c:v>
              </c:pt>
              <c:pt idx="900">
                <c:v>2033</c:v>
              </c:pt>
              <c:pt idx="901">
                <c:v>2028</c:v>
              </c:pt>
              <c:pt idx="902">
                <c:v>2017</c:v>
              </c:pt>
              <c:pt idx="903">
                <c:v>2013</c:v>
              </c:pt>
              <c:pt idx="904">
                <c:v>2016</c:v>
              </c:pt>
              <c:pt idx="905">
                <c:v>2011</c:v>
              </c:pt>
              <c:pt idx="906">
                <c:v>2002</c:v>
              </c:pt>
              <c:pt idx="907">
                <c:v>2003</c:v>
              </c:pt>
              <c:pt idx="908">
                <c:v>2006</c:v>
              </c:pt>
              <c:pt idx="909">
                <c:v>2006</c:v>
              </c:pt>
              <c:pt idx="910">
                <c:v>2011</c:v>
              </c:pt>
              <c:pt idx="911">
                <c:v>2023</c:v>
              </c:pt>
              <c:pt idx="912">
                <c:v>2028</c:v>
              </c:pt>
              <c:pt idx="913">
                <c:v>2016</c:v>
              </c:pt>
              <c:pt idx="914">
                <c:v>2010</c:v>
              </c:pt>
              <c:pt idx="915">
                <c:v>2014</c:v>
              </c:pt>
              <c:pt idx="916">
                <c:v>2020</c:v>
              </c:pt>
              <c:pt idx="917">
                <c:v>2015</c:v>
              </c:pt>
              <c:pt idx="918">
                <c:v>2010</c:v>
              </c:pt>
              <c:pt idx="919">
                <c:v>2015</c:v>
              </c:pt>
              <c:pt idx="920">
                <c:v>2009</c:v>
              </c:pt>
              <c:pt idx="921">
                <c:v>2009</c:v>
              </c:pt>
              <c:pt idx="922">
                <c:v>2022</c:v>
              </c:pt>
              <c:pt idx="923">
                <c:v>2017</c:v>
              </c:pt>
              <c:pt idx="924">
                <c:v>2017</c:v>
              </c:pt>
              <c:pt idx="925">
                <c:v>2014</c:v>
              </c:pt>
              <c:pt idx="926">
                <c:v>2014</c:v>
              </c:pt>
              <c:pt idx="927">
                <c:v>2009</c:v>
              </c:pt>
              <c:pt idx="928">
                <c:v>2012</c:v>
              </c:pt>
              <c:pt idx="929">
                <c:v>2004</c:v>
              </c:pt>
              <c:pt idx="930">
                <c:v>2004</c:v>
              </c:pt>
              <c:pt idx="931">
                <c:v>2002</c:v>
              </c:pt>
              <c:pt idx="932">
                <c:v>2003</c:v>
              </c:pt>
              <c:pt idx="933">
                <c:v>2014</c:v>
              </c:pt>
              <c:pt idx="934">
                <c:v>2004</c:v>
              </c:pt>
              <c:pt idx="935">
                <c:v>2006</c:v>
              </c:pt>
              <c:pt idx="936">
                <c:v>2014</c:v>
              </c:pt>
              <c:pt idx="937">
                <c:v>2001</c:v>
              </c:pt>
              <c:pt idx="938">
                <c:v>2005</c:v>
              </c:pt>
              <c:pt idx="939">
                <c:v>2003</c:v>
              </c:pt>
              <c:pt idx="940">
                <c:v>2005</c:v>
              </c:pt>
              <c:pt idx="941">
                <c:v>2000</c:v>
              </c:pt>
              <c:pt idx="942">
                <c:v>2007</c:v>
              </c:pt>
              <c:pt idx="943">
                <c:v>2005</c:v>
              </c:pt>
              <c:pt idx="944">
                <c:v>2002</c:v>
              </c:pt>
              <c:pt idx="945">
                <c:v>2000</c:v>
              </c:pt>
              <c:pt idx="946">
                <c:v>2009</c:v>
              </c:pt>
              <c:pt idx="947">
                <c:v>2003</c:v>
              </c:pt>
              <c:pt idx="948">
                <c:v>2011</c:v>
              </c:pt>
              <c:pt idx="949">
                <c:v>2007</c:v>
              </c:pt>
              <c:pt idx="950">
                <c:v>2021</c:v>
              </c:pt>
              <c:pt idx="951">
                <c:v>2009</c:v>
              </c:pt>
              <c:pt idx="952">
                <c:v>2005</c:v>
              </c:pt>
              <c:pt idx="953">
                <c:v>2013</c:v>
              </c:pt>
              <c:pt idx="954">
                <c:v>2006</c:v>
              </c:pt>
              <c:pt idx="955">
                <c:v>2000</c:v>
              </c:pt>
              <c:pt idx="956">
                <c:v>2003</c:v>
              </c:pt>
              <c:pt idx="957">
                <c:v>2015</c:v>
              </c:pt>
              <c:pt idx="958">
                <c:v>2011</c:v>
              </c:pt>
              <c:pt idx="959">
                <c:v>2009</c:v>
              </c:pt>
              <c:pt idx="960">
                <c:v>2013</c:v>
              </c:pt>
              <c:pt idx="961">
                <c:v>2003</c:v>
              </c:pt>
              <c:pt idx="962">
                <c:v>2003</c:v>
              </c:pt>
              <c:pt idx="963">
                <c:v>2000</c:v>
              </c:pt>
              <c:pt idx="964">
                <c:v>2005</c:v>
              </c:pt>
              <c:pt idx="965">
                <c:v>2005</c:v>
              </c:pt>
              <c:pt idx="966">
                <c:v>2006</c:v>
              </c:pt>
              <c:pt idx="967">
                <c:v>2006</c:v>
              </c:pt>
              <c:pt idx="968">
                <c:v>2005</c:v>
              </c:pt>
              <c:pt idx="969">
                <c:v>2000</c:v>
              </c:pt>
              <c:pt idx="970">
                <c:v>2003</c:v>
              </c:pt>
              <c:pt idx="971">
                <c:v>2010</c:v>
              </c:pt>
              <c:pt idx="972">
                <c:v>2004</c:v>
              </c:pt>
              <c:pt idx="973">
                <c:v>2003</c:v>
              </c:pt>
              <c:pt idx="974">
                <c:v>2002</c:v>
              </c:pt>
              <c:pt idx="975">
                <c:v>2008</c:v>
              </c:pt>
              <c:pt idx="976">
                <c:v>2005</c:v>
              </c:pt>
              <c:pt idx="977">
                <c:v>2003</c:v>
              </c:pt>
              <c:pt idx="978">
                <c:v>2000</c:v>
              </c:pt>
              <c:pt idx="979">
                <c:v>2008</c:v>
              </c:pt>
              <c:pt idx="980">
                <c:v>2009</c:v>
              </c:pt>
              <c:pt idx="981">
                <c:v>2007</c:v>
              </c:pt>
              <c:pt idx="982">
                <c:v>2001</c:v>
              </c:pt>
              <c:pt idx="983">
                <c:v>2002</c:v>
              </c:pt>
              <c:pt idx="984">
                <c:v>2000</c:v>
              </c:pt>
              <c:pt idx="985">
                <c:v>2004</c:v>
              </c:pt>
              <c:pt idx="986">
                <c:v>2004</c:v>
              </c:pt>
              <c:pt idx="987">
                <c:v>2001</c:v>
              </c:pt>
              <c:pt idx="988">
                <c:v>2006</c:v>
              </c:pt>
              <c:pt idx="989">
                <c:v>2006</c:v>
              </c:pt>
              <c:pt idx="990">
                <c:v>2005</c:v>
              </c:pt>
              <c:pt idx="991">
                <c:v>2007</c:v>
              </c:pt>
              <c:pt idx="992">
                <c:v>2008</c:v>
              </c:pt>
              <c:pt idx="993">
                <c:v>2007</c:v>
              </c:pt>
              <c:pt idx="994">
                <c:v>2003</c:v>
              </c:pt>
              <c:pt idx="995">
                <c:v>2008</c:v>
              </c:pt>
              <c:pt idx="996">
                <c:v>2008</c:v>
              </c:pt>
              <c:pt idx="997">
                <c:v>2004</c:v>
              </c:pt>
              <c:pt idx="998">
                <c:v>2007</c:v>
              </c:pt>
              <c:pt idx="999">
                <c:v>2011</c:v>
              </c:pt>
              <c:pt idx="1000">
                <c:v>2013</c:v>
              </c:pt>
              <c:pt idx="1001">
                <c:v>2013</c:v>
              </c:pt>
              <c:pt idx="1002">
                <c:v>2002</c:v>
              </c:pt>
              <c:pt idx="1003">
                <c:v>2002</c:v>
              </c:pt>
              <c:pt idx="1004">
                <c:v>2001</c:v>
              </c:pt>
              <c:pt idx="1005">
                <c:v>2007</c:v>
              </c:pt>
              <c:pt idx="1006">
                <c:v>2008</c:v>
              </c:pt>
              <c:pt idx="1007">
                <c:v>2002</c:v>
              </c:pt>
              <c:pt idx="1008">
                <c:v>2001</c:v>
              </c:pt>
              <c:pt idx="1009">
                <c:v>2011</c:v>
              </c:pt>
              <c:pt idx="1010">
                <c:v>2002</c:v>
              </c:pt>
              <c:pt idx="1011">
                <c:v>2012</c:v>
              </c:pt>
              <c:pt idx="1012">
                <c:v>2002</c:v>
              </c:pt>
              <c:pt idx="1013">
                <c:v>2004</c:v>
              </c:pt>
              <c:pt idx="1014">
                <c:v>2001</c:v>
              </c:pt>
              <c:pt idx="1015">
                <c:v>2009</c:v>
              </c:pt>
              <c:pt idx="1016">
                <c:v>2000</c:v>
              </c:pt>
              <c:pt idx="1017">
                <c:v>2001</c:v>
              </c:pt>
              <c:pt idx="1018">
                <c:v>2000</c:v>
              </c:pt>
              <c:pt idx="1019">
                <c:v>2004</c:v>
              </c:pt>
              <c:pt idx="1020">
                <c:v>2007</c:v>
              </c:pt>
              <c:pt idx="1021">
                <c:v>2020</c:v>
              </c:pt>
              <c:pt idx="1022">
                <c:v>2011</c:v>
              </c:pt>
              <c:pt idx="1023">
                <c:v>2012</c:v>
              </c:pt>
              <c:pt idx="1024">
                <c:v>2031</c:v>
              </c:pt>
              <c:pt idx="1025">
                <c:v>2000</c:v>
              </c:pt>
              <c:pt idx="1026">
                <c:v>2002</c:v>
              </c:pt>
              <c:pt idx="1027">
                <c:v>2019</c:v>
              </c:pt>
              <c:pt idx="1028">
                <c:v>2001</c:v>
              </c:pt>
              <c:pt idx="1029">
                <c:v>2023</c:v>
              </c:pt>
              <c:pt idx="1030">
                <c:v>2004</c:v>
              </c:pt>
              <c:pt idx="1031">
                <c:v>2006</c:v>
              </c:pt>
              <c:pt idx="1032">
                <c:v>2012</c:v>
              </c:pt>
              <c:pt idx="1033">
                <c:v>2018</c:v>
              </c:pt>
              <c:pt idx="1034">
                <c:v>2011</c:v>
              </c:pt>
              <c:pt idx="1035">
                <c:v>2017</c:v>
              </c:pt>
              <c:pt idx="1036">
                <c:v>2017</c:v>
              </c:pt>
              <c:pt idx="1037">
                <c:v>2022</c:v>
              </c:pt>
              <c:pt idx="1038">
                <c:v>2023</c:v>
              </c:pt>
              <c:pt idx="1039">
                <c:v>2011</c:v>
              </c:pt>
              <c:pt idx="1040">
                <c:v>2028</c:v>
              </c:pt>
              <c:pt idx="1041">
                <c:v>2020</c:v>
              </c:pt>
              <c:pt idx="1042">
                <c:v>2028</c:v>
              </c:pt>
              <c:pt idx="1043">
                <c:v>2036</c:v>
              </c:pt>
              <c:pt idx="1044">
                <c:v>2032</c:v>
              </c:pt>
              <c:pt idx="1045">
                <c:v>2039</c:v>
              </c:pt>
              <c:pt idx="1046">
                <c:v>2034</c:v>
              </c:pt>
              <c:pt idx="1047">
                <c:v>2033</c:v>
              </c:pt>
              <c:pt idx="1048">
                <c:v>2030</c:v>
              </c:pt>
              <c:pt idx="1049">
                <c:v>2027</c:v>
              </c:pt>
              <c:pt idx="1050">
                <c:v>2026</c:v>
              </c:pt>
              <c:pt idx="1051">
                <c:v>2016</c:v>
              </c:pt>
              <c:pt idx="1052">
                <c:v>2022</c:v>
              </c:pt>
              <c:pt idx="1053">
                <c:v>2022</c:v>
              </c:pt>
              <c:pt idx="1054">
                <c:v>2025</c:v>
              </c:pt>
              <c:pt idx="1055">
                <c:v>2017</c:v>
              </c:pt>
              <c:pt idx="1056">
                <c:v>2021</c:v>
              </c:pt>
              <c:pt idx="1057">
                <c:v>2032</c:v>
              </c:pt>
              <c:pt idx="1058">
                <c:v>2023</c:v>
              </c:pt>
              <c:pt idx="1059">
                <c:v>2024</c:v>
              </c:pt>
              <c:pt idx="1060">
                <c:v>2022</c:v>
              </c:pt>
              <c:pt idx="1061">
                <c:v>2029</c:v>
              </c:pt>
              <c:pt idx="1062">
                <c:v>2033</c:v>
              </c:pt>
              <c:pt idx="1063">
                <c:v>2020</c:v>
              </c:pt>
              <c:pt idx="1064">
                <c:v>2017</c:v>
              </c:pt>
              <c:pt idx="1065">
                <c:v>2024</c:v>
              </c:pt>
              <c:pt idx="1066">
                <c:v>2020</c:v>
              </c:pt>
              <c:pt idx="1067">
                <c:v>2019</c:v>
              </c:pt>
              <c:pt idx="1068">
                <c:v>2018</c:v>
              </c:pt>
              <c:pt idx="1069">
                <c:v>2010</c:v>
              </c:pt>
              <c:pt idx="1070">
                <c:v>2017</c:v>
              </c:pt>
              <c:pt idx="1071">
                <c:v>2016</c:v>
              </c:pt>
              <c:pt idx="1072">
                <c:v>2010</c:v>
              </c:pt>
              <c:pt idx="1073">
                <c:v>2020</c:v>
              </c:pt>
              <c:pt idx="1074">
                <c:v>2024</c:v>
              </c:pt>
              <c:pt idx="1075">
                <c:v>2039</c:v>
              </c:pt>
              <c:pt idx="1076">
                <c:v>2067</c:v>
              </c:pt>
              <c:pt idx="1077">
                <c:v>2075</c:v>
              </c:pt>
              <c:pt idx="1078">
                <c:v>2055</c:v>
              </c:pt>
              <c:pt idx="1079">
                <c:v>2033</c:v>
              </c:pt>
              <c:pt idx="1080">
                <c:v>2016</c:v>
              </c:pt>
              <c:pt idx="1081">
                <c:v>2015</c:v>
              </c:pt>
              <c:pt idx="1082">
                <c:v>2007</c:v>
              </c:pt>
              <c:pt idx="1083">
                <c:v>2007</c:v>
              </c:pt>
              <c:pt idx="1084">
                <c:v>2011</c:v>
              </c:pt>
              <c:pt idx="1085">
                <c:v>2012</c:v>
              </c:pt>
              <c:pt idx="1086">
                <c:v>2006</c:v>
              </c:pt>
              <c:pt idx="1087">
                <c:v>2007</c:v>
              </c:pt>
              <c:pt idx="1088">
                <c:v>2001</c:v>
              </c:pt>
              <c:pt idx="1089">
                <c:v>2014</c:v>
              </c:pt>
              <c:pt idx="1090">
                <c:v>2010</c:v>
              </c:pt>
              <c:pt idx="1091">
                <c:v>2012</c:v>
              </c:pt>
              <c:pt idx="1092">
                <c:v>2006</c:v>
              </c:pt>
              <c:pt idx="1093">
                <c:v>2008</c:v>
              </c:pt>
              <c:pt idx="1094">
                <c:v>2003</c:v>
              </c:pt>
              <c:pt idx="1095">
                <c:v>1998</c:v>
              </c:pt>
              <c:pt idx="1096">
                <c:v>2002</c:v>
              </c:pt>
              <c:pt idx="1097">
                <c:v>2000</c:v>
              </c:pt>
              <c:pt idx="1098">
                <c:v>2004</c:v>
              </c:pt>
              <c:pt idx="1099">
                <c:v>2004</c:v>
              </c:pt>
              <c:pt idx="1100">
                <c:v>2002</c:v>
              </c:pt>
              <c:pt idx="1101">
                <c:v>2015</c:v>
              </c:pt>
              <c:pt idx="1102">
                <c:v>2014</c:v>
              </c:pt>
              <c:pt idx="1103">
                <c:v>2004</c:v>
              </c:pt>
              <c:pt idx="1104">
                <c:v>2006</c:v>
              </c:pt>
              <c:pt idx="1105">
                <c:v>2008</c:v>
              </c:pt>
              <c:pt idx="1106">
                <c:v>2005</c:v>
              </c:pt>
              <c:pt idx="1107">
                <c:v>2005</c:v>
              </c:pt>
              <c:pt idx="1108">
                <c:v>2026</c:v>
              </c:pt>
              <c:pt idx="1109">
                <c:v>2012</c:v>
              </c:pt>
              <c:pt idx="1110">
                <c:v>2008</c:v>
              </c:pt>
              <c:pt idx="1111">
                <c:v>2014</c:v>
              </c:pt>
              <c:pt idx="1112">
                <c:v>2005</c:v>
              </c:pt>
              <c:pt idx="1113">
                <c:v>2012</c:v>
              </c:pt>
              <c:pt idx="1114">
                <c:v>2011</c:v>
              </c:pt>
              <c:pt idx="1115">
                <c:v>2024</c:v>
              </c:pt>
              <c:pt idx="1116">
                <c:v>2006</c:v>
              </c:pt>
              <c:pt idx="1117">
                <c:v>2003</c:v>
              </c:pt>
              <c:pt idx="1118">
                <c:v>2009</c:v>
              </c:pt>
              <c:pt idx="1119">
                <c:v>2011</c:v>
              </c:pt>
              <c:pt idx="1120">
                <c:v>2006</c:v>
              </c:pt>
              <c:pt idx="1121">
                <c:v>2001</c:v>
              </c:pt>
              <c:pt idx="1122">
                <c:v>2023</c:v>
              </c:pt>
              <c:pt idx="1123">
                <c:v>2005</c:v>
              </c:pt>
              <c:pt idx="1124">
                <c:v>2008</c:v>
              </c:pt>
              <c:pt idx="1125">
                <c:v>2011</c:v>
              </c:pt>
              <c:pt idx="1126">
                <c:v>2005</c:v>
              </c:pt>
              <c:pt idx="1127">
                <c:v>2007</c:v>
              </c:pt>
              <c:pt idx="1128">
                <c:v>2017</c:v>
              </c:pt>
              <c:pt idx="1129">
                <c:v>2015</c:v>
              </c:pt>
              <c:pt idx="1130">
                <c:v>2016</c:v>
              </c:pt>
              <c:pt idx="1131">
                <c:v>2006</c:v>
              </c:pt>
              <c:pt idx="1132">
                <c:v>2001</c:v>
              </c:pt>
              <c:pt idx="1133">
                <c:v>2002</c:v>
              </c:pt>
              <c:pt idx="1134">
                <c:v>2014</c:v>
              </c:pt>
              <c:pt idx="1135">
                <c:v>2010</c:v>
              </c:pt>
              <c:pt idx="1136">
                <c:v>2005</c:v>
              </c:pt>
              <c:pt idx="1137">
                <c:v>2013</c:v>
              </c:pt>
              <c:pt idx="1138">
                <c:v>2015</c:v>
              </c:pt>
              <c:pt idx="1139">
                <c:v>2008</c:v>
              </c:pt>
              <c:pt idx="1140">
                <c:v>2006</c:v>
              </c:pt>
              <c:pt idx="1141">
                <c:v>2007</c:v>
              </c:pt>
              <c:pt idx="1142">
                <c:v>2004</c:v>
              </c:pt>
              <c:pt idx="1143">
                <c:v>2004</c:v>
              </c:pt>
              <c:pt idx="1144">
                <c:v>2003</c:v>
              </c:pt>
              <c:pt idx="1145">
                <c:v>2001</c:v>
              </c:pt>
              <c:pt idx="1146">
                <c:v>2002</c:v>
              </c:pt>
              <c:pt idx="1147">
                <c:v>2003</c:v>
              </c:pt>
              <c:pt idx="1148">
                <c:v>2004</c:v>
              </c:pt>
              <c:pt idx="1149">
                <c:v>2004</c:v>
              </c:pt>
              <c:pt idx="1150">
                <c:v>2007</c:v>
              </c:pt>
              <c:pt idx="1151">
                <c:v>1992</c:v>
              </c:pt>
              <c:pt idx="1152">
                <c:v>2002</c:v>
              </c:pt>
              <c:pt idx="1153">
                <c:v>2001</c:v>
              </c:pt>
              <c:pt idx="1154">
                <c:v>2002</c:v>
              </c:pt>
              <c:pt idx="1155">
                <c:v>2004</c:v>
              </c:pt>
              <c:pt idx="1156">
                <c:v>2001</c:v>
              </c:pt>
              <c:pt idx="1157">
                <c:v>2002</c:v>
              </c:pt>
              <c:pt idx="1158">
                <c:v>2000</c:v>
              </c:pt>
              <c:pt idx="1159">
                <c:v>2000</c:v>
              </c:pt>
              <c:pt idx="1160">
                <c:v>2001</c:v>
              </c:pt>
              <c:pt idx="1161">
                <c:v>2004</c:v>
              </c:pt>
              <c:pt idx="1162">
                <c:v>2000</c:v>
              </c:pt>
              <c:pt idx="1163">
                <c:v>2000</c:v>
              </c:pt>
              <c:pt idx="1164">
                <c:v>2014</c:v>
              </c:pt>
              <c:pt idx="1165">
                <c:v>2012</c:v>
              </c:pt>
              <c:pt idx="1166">
                <c:v>2011</c:v>
              </c:pt>
              <c:pt idx="1167">
                <c:v>2007</c:v>
              </c:pt>
              <c:pt idx="1168">
                <c:v>2003</c:v>
              </c:pt>
              <c:pt idx="1169">
                <c:v>2002</c:v>
              </c:pt>
              <c:pt idx="1170">
                <c:v>2003</c:v>
              </c:pt>
              <c:pt idx="1171">
                <c:v>2002</c:v>
              </c:pt>
              <c:pt idx="1172">
                <c:v>2000</c:v>
              </c:pt>
              <c:pt idx="1173">
                <c:v>2015</c:v>
              </c:pt>
              <c:pt idx="1174">
                <c:v>2007</c:v>
              </c:pt>
              <c:pt idx="1175">
                <c:v>2014</c:v>
              </c:pt>
              <c:pt idx="1176">
                <c:v>2000</c:v>
              </c:pt>
              <c:pt idx="1177">
                <c:v>2005</c:v>
              </c:pt>
              <c:pt idx="1178">
                <c:v>2013</c:v>
              </c:pt>
              <c:pt idx="1179">
                <c:v>2008</c:v>
              </c:pt>
              <c:pt idx="1180">
                <c:v>2001</c:v>
              </c:pt>
              <c:pt idx="1181">
                <c:v>2016</c:v>
              </c:pt>
              <c:pt idx="1182">
                <c:v>2009</c:v>
              </c:pt>
              <c:pt idx="1183">
                <c:v>1994</c:v>
              </c:pt>
              <c:pt idx="1184">
                <c:v>2001</c:v>
              </c:pt>
              <c:pt idx="1185">
                <c:v>2002</c:v>
              </c:pt>
              <c:pt idx="1186">
                <c:v>2006</c:v>
              </c:pt>
              <c:pt idx="1187">
                <c:v>2002</c:v>
              </c:pt>
              <c:pt idx="1188">
                <c:v>2011</c:v>
              </c:pt>
              <c:pt idx="1189">
                <c:v>2006</c:v>
              </c:pt>
              <c:pt idx="1190">
                <c:v>2006</c:v>
              </c:pt>
              <c:pt idx="1191">
                <c:v>1999</c:v>
              </c:pt>
              <c:pt idx="1192">
                <c:v>2004</c:v>
              </c:pt>
              <c:pt idx="1193">
                <c:v>2000</c:v>
              </c:pt>
              <c:pt idx="1194">
                <c:v>2007</c:v>
              </c:pt>
              <c:pt idx="1195">
                <c:v>2007</c:v>
              </c:pt>
              <c:pt idx="1196">
                <c:v>2006</c:v>
              </c:pt>
              <c:pt idx="1197">
                <c:v>2006</c:v>
              </c:pt>
              <c:pt idx="1198">
                <c:v>2007</c:v>
              </c:pt>
              <c:pt idx="1199">
                <c:v>2007</c:v>
              </c:pt>
              <c:pt idx="1200">
                <c:v>2001</c:v>
              </c:pt>
              <c:pt idx="1201">
                <c:v>2005</c:v>
              </c:pt>
              <c:pt idx="1202">
                <c:v>2005</c:v>
              </c:pt>
              <c:pt idx="1203">
                <c:v>2009</c:v>
              </c:pt>
              <c:pt idx="1204">
                <c:v>2011</c:v>
              </c:pt>
              <c:pt idx="1205">
                <c:v>2005</c:v>
              </c:pt>
              <c:pt idx="1206">
                <c:v>2002</c:v>
              </c:pt>
              <c:pt idx="1207">
                <c:v>2004</c:v>
              </c:pt>
              <c:pt idx="1208">
                <c:v>2008</c:v>
              </c:pt>
              <c:pt idx="1209">
                <c:v>2014</c:v>
              </c:pt>
              <c:pt idx="1210">
                <c:v>2005</c:v>
              </c:pt>
              <c:pt idx="1211">
                <c:v>2005</c:v>
              </c:pt>
              <c:pt idx="1212">
                <c:v>2008</c:v>
              </c:pt>
              <c:pt idx="1213">
                <c:v>2006</c:v>
              </c:pt>
              <c:pt idx="1214">
                <c:v>2003</c:v>
              </c:pt>
              <c:pt idx="1215">
                <c:v>2010</c:v>
              </c:pt>
              <c:pt idx="1216">
                <c:v>2020</c:v>
              </c:pt>
              <c:pt idx="1217">
                <c:v>2012</c:v>
              </c:pt>
              <c:pt idx="1218">
                <c:v>2000</c:v>
              </c:pt>
              <c:pt idx="1219">
                <c:v>2001</c:v>
              </c:pt>
              <c:pt idx="1220">
                <c:v>2015</c:v>
              </c:pt>
              <c:pt idx="1221">
                <c:v>2023</c:v>
              </c:pt>
              <c:pt idx="1222">
                <c:v>2023</c:v>
              </c:pt>
              <c:pt idx="1223">
                <c:v>2034</c:v>
              </c:pt>
              <c:pt idx="1224">
                <c:v>2054</c:v>
              </c:pt>
              <c:pt idx="1225">
                <c:v>2074</c:v>
              </c:pt>
              <c:pt idx="1226">
                <c:v>2085</c:v>
              </c:pt>
              <c:pt idx="1227">
                <c:v>2076</c:v>
              </c:pt>
              <c:pt idx="1228">
                <c:v>2059</c:v>
              </c:pt>
              <c:pt idx="1229">
                <c:v>2033</c:v>
              </c:pt>
              <c:pt idx="1230">
                <c:v>2015</c:v>
              </c:pt>
              <c:pt idx="1231">
                <c:v>2009</c:v>
              </c:pt>
              <c:pt idx="1232">
                <c:v>2007</c:v>
              </c:pt>
              <c:pt idx="1233">
                <c:v>2012</c:v>
              </c:pt>
              <c:pt idx="1234">
                <c:v>2007</c:v>
              </c:pt>
              <c:pt idx="1235">
                <c:v>2005</c:v>
              </c:pt>
              <c:pt idx="1236">
                <c:v>2004</c:v>
              </c:pt>
              <c:pt idx="1237">
                <c:v>2001</c:v>
              </c:pt>
              <c:pt idx="1238">
                <c:v>2002</c:v>
              </c:pt>
              <c:pt idx="1239">
                <c:v>2003</c:v>
              </c:pt>
              <c:pt idx="1240">
                <c:v>2005</c:v>
              </c:pt>
              <c:pt idx="1241">
                <c:v>2002</c:v>
              </c:pt>
              <c:pt idx="1242">
                <c:v>2002</c:v>
              </c:pt>
              <c:pt idx="1243">
                <c:v>2006</c:v>
              </c:pt>
              <c:pt idx="1244">
                <c:v>2000</c:v>
              </c:pt>
              <c:pt idx="1245">
                <c:v>2006</c:v>
              </c:pt>
              <c:pt idx="1246">
                <c:v>2018</c:v>
              </c:pt>
              <c:pt idx="1247">
                <c:v>2005</c:v>
              </c:pt>
              <c:pt idx="1248">
                <c:v>2005</c:v>
              </c:pt>
              <c:pt idx="1249">
                <c:v>2007</c:v>
              </c:pt>
              <c:pt idx="1250">
                <c:v>2013</c:v>
              </c:pt>
              <c:pt idx="1251">
                <c:v>2022</c:v>
              </c:pt>
              <c:pt idx="1252">
                <c:v>2024</c:v>
              </c:pt>
              <c:pt idx="1253">
                <c:v>2028</c:v>
              </c:pt>
              <c:pt idx="1254">
                <c:v>2022</c:v>
              </c:pt>
              <c:pt idx="1255">
                <c:v>2013</c:v>
              </c:pt>
              <c:pt idx="1256">
                <c:v>2027</c:v>
              </c:pt>
              <c:pt idx="1257">
                <c:v>2021</c:v>
              </c:pt>
              <c:pt idx="1258">
                <c:v>2013</c:v>
              </c:pt>
              <c:pt idx="1259">
                <c:v>2022</c:v>
              </c:pt>
              <c:pt idx="1260">
                <c:v>2027</c:v>
              </c:pt>
              <c:pt idx="1261">
                <c:v>2022</c:v>
              </c:pt>
              <c:pt idx="1262">
                <c:v>2036</c:v>
              </c:pt>
              <c:pt idx="1263">
                <c:v>2029</c:v>
              </c:pt>
              <c:pt idx="1264">
                <c:v>2033</c:v>
              </c:pt>
              <c:pt idx="1265">
                <c:v>2024</c:v>
              </c:pt>
              <c:pt idx="1266">
                <c:v>2028</c:v>
              </c:pt>
              <c:pt idx="1267">
                <c:v>2022</c:v>
              </c:pt>
              <c:pt idx="1268">
                <c:v>2026</c:v>
              </c:pt>
              <c:pt idx="1269">
                <c:v>2025</c:v>
              </c:pt>
              <c:pt idx="1270">
                <c:v>2033</c:v>
              </c:pt>
              <c:pt idx="1271">
                <c:v>2011</c:v>
              </c:pt>
              <c:pt idx="1272">
                <c:v>2034</c:v>
              </c:pt>
              <c:pt idx="1273">
                <c:v>2023</c:v>
              </c:pt>
              <c:pt idx="1274">
                <c:v>2011</c:v>
              </c:pt>
              <c:pt idx="1275">
                <c:v>2016</c:v>
              </c:pt>
              <c:pt idx="1276">
                <c:v>2030</c:v>
              </c:pt>
              <c:pt idx="1277">
                <c:v>2020</c:v>
              </c:pt>
              <c:pt idx="1278">
                <c:v>2011</c:v>
              </c:pt>
              <c:pt idx="1279">
                <c:v>2012</c:v>
              </c:pt>
              <c:pt idx="1280">
                <c:v>2013</c:v>
              </c:pt>
              <c:pt idx="1281">
                <c:v>2009</c:v>
              </c:pt>
              <c:pt idx="1282">
                <c:v>2008</c:v>
              </c:pt>
              <c:pt idx="1283">
                <c:v>2031</c:v>
              </c:pt>
              <c:pt idx="1284">
                <c:v>2022</c:v>
              </c:pt>
              <c:pt idx="1285">
                <c:v>2027</c:v>
              </c:pt>
              <c:pt idx="1286">
                <c:v>2017</c:v>
              </c:pt>
              <c:pt idx="1287">
                <c:v>2011</c:v>
              </c:pt>
              <c:pt idx="1288">
                <c:v>2006</c:v>
              </c:pt>
              <c:pt idx="1289">
                <c:v>2001</c:v>
              </c:pt>
              <c:pt idx="1290">
                <c:v>2007</c:v>
              </c:pt>
              <c:pt idx="1291">
                <c:v>2016</c:v>
              </c:pt>
              <c:pt idx="1292">
                <c:v>2016</c:v>
              </c:pt>
              <c:pt idx="1293">
                <c:v>2017</c:v>
              </c:pt>
              <c:pt idx="1294">
                <c:v>2023</c:v>
              </c:pt>
              <c:pt idx="1295">
                <c:v>2029</c:v>
              </c:pt>
              <c:pt idx="1296">
                <c:v>2021</c:v>
              </c:pt>
              <c:pt idx="1297">
                <c:v>2012</c:v>
              </c:pt>
              <c:pt idx="1298">
                <c:v>2013</c:v>
              </c:pt>
              <c:pt idx="1299">
                <c:v>2006</c:v>
              </c:pt>
              <c:pt idx="1300">
                <c:v>2012</c:v>
              </c:pt>
              <c:pt idx="1301">
                <c:v>2020</c:v>
              </c:pt>
              <c:pt idx="1302">
                <c:v>2020</c:v>
              </c:pt>
              <c:pt idx="1303">
                <c:v>2010</c:v>
              </c:pt>
              <c:pt idx="1304">
                <c:v>2012</c:v>
              </c:pt>
              <c:pt idx="1305">
                <c:v>2022</c:v>
              </c:pt>
              <c:pt idx="1306">
                <c:v>2021</c:v>
              </c:pt>
              <c:pt idx="1307">
                <c:v>2019</c:v>
              </c:pt>
              <c:pt idx="1308">
                <c:v>2019</c:v>
              </c:pt>
              <c:pt idx="1309">
                <c:v>2015</c:v>
              </c:pt>
              <c:pt idx="1310">
                <c:v>2007</c:v>
              </c:pt>
              <c:pt idx="1311">
                <c:v>2008</c:v>
              </c:pt>
              <c:pt idx="1312">
                <c:v>2011</c:v>
              </c:pt>
              <c:pt idx="1313">
                <c:v>2008</c:v>
              </c:pt>
              <c:pt idx="1314">
                <c:v>2006</c:v>
              </c:pt>
              <c:pt idx="1315">
                <c:v>2011</c:v>
              </c:pt>
              <c:pt idx="1316">
                <c:v>2009</c:v>
              </c:pt>
              <c:pt idx="1317">
                <c:v>2003</c:v>
              </c:pt>
              <c:pt idx="1318">
                <c:v>2006</c:v>
              </c:pt>
              <c:pt idx="1319">
                <c:v>2001</c:v>
              </c:pt>
              <c:pt idx="1320">
                <c:v>2008</c:v>
              </c:pt>
              <c:pt idx="1321">
                <c:v>2019</c:v>
              </c:pt>
              <c:pt idx="1322">
                <c:v>2012</c:v>
              </c:pt>
              <c:pt idx="1323">
                <c:v>2004</c:v>
              </c:pt>
              <c:pt idx="1324">
                <c:v>2013</c:v>
              </c:pt>
              <c:pt idx="1325">
                <c:v>2013</c:v>
              </c:pt>
              <c:pt idx="1326">
                <c:v>2023</c:v>
              </c:pt>
              <c:pt idx="1327">
                <c:v>2011</c:v>
              </c:pt>
              <c:pt idx="1328">
                <c:v>2007</c:v>
              </c:pt>
              <c:pt idx="1329">
                <c:v>2009</c:v>
              </c:pt>
              <c:pt idx="1330">
                <c:v>2013</c:v>
              </c:pt>
              <c:pt idx="1331">
                <c:v>2007</c:v>
              </c:pt>
              <c:pt idx="1332">
                <c:v>2008</c:v>
              </c:pt>
              <c:pt idx="1333">
                <c:v>2018</c:v>
              </c:pt>
              <c:pt idx="1334">
                <c:v>2016</c:v>
              </c:pt>
              <c:pt idx="1335">
                <c:v>2004</c:v>
              </c:pt>
              <c:pt idx="1336">
                <c:v>2011</c:v>
              </c:pt>
              <c:pt idx="1337">
                <c:v>2027</c:v>
              </c:pt>
              <c:pt idx="1338">
                <c:v>2027</c:v>
              </c:pt>
              <c:pt idx="1339">
                <c:v>2029</c:v>
              </c:pt>
              <c:pt idx="1340">
                <c:v>2028</c:v>
              </c:pt>
              <c:pt idx="1341">
                <c:v>2035</c:v>
              </c:pt>
              <c:pt idx="1342">
                <c:v>2023</c:v>
              </c:pt>
              <c:pt idx="1343">
                <c:v>2023</c:v>
              </c:pt>
              <c:pt idx="1344">
                <c:v>2029</c:v>
              </c:pt>
              <c:pt idx="1345">
                <c:v>2041</c:v>
              </c:pt>
              <c:pt idx="1346">
                <c:v>2043</c:v>
              </c:pt>
              <c:pt idx="1347">
                <c:v>2035</c:v>
              </c:pt>
              <c:pt idx="1348">
                <c:v>2022</c:v>
              </c:pt>
              <c:pt idx="1349">
                <c:v>2027</c:v>
              </c:pt>
              <c:pt idx="1350">
                <c:v>2032</c:v>
              </c:pt>
              <c:pt idx="1351">
                <c:v>2036</c:v>
              </c:pt>
              <c:pt idx="1352">
                <c:v>2039</c:v>
              </c:pt>
              <c:pt idx="1353">
                <c:v>2037</c:v>
              </c:pt>
              <c:pt idx="1354">
                <c:v>2028</c:v>
              </c:pt>
              <c:pt idx="1355">
                <c:v>2029</c:v>
              </c:pt>
              <c:pt idx="1356">
                <c:v>2036</c:v>
              </c:pt>
              <c:pt idx="1357">
                <c:v>2026</c:v>
              </c:pt>
              <c:pt idx="1358">
                <c:v>2031</c:v>
              </c:pt>
              <c:pt idx="1359">
                <c:v>2030</c:v>
              </c:pt>
              <c:pt idx="1360">
                <c:v>2024</c:v>
              </c:pt>
              <c:pt idx="1361">
                <c:v>2025</c:v>
              </c:pt>
              <c:pt idx="1362">
                <c:v>2024</c:v>
              </c:pt>
              <c:pt idx="1363">
                <c:v>2013</c:v>
              </c:pt>
              <c:pt idx="1364">
                <c:v>2012</c:v>
              </c:pt>
              <c:pt idx="1365">
                <c:v>2012</c:v>
              </c:pt>
              <c:pt idx="1366">
                <c:v>2018</c:v>
              </c:pt>
              <c:pt idx="1367">
                <c:v>2025</c:v>
              </c:pt>
              <c:pt idx="1368">
                <c:v>2034</c:v>
              </c:pt>
              <c:pt idx="1369">
                <c:v>2048</c:v>
              </c:pt>
              <c:pt idx="1370">
                <c:v>2042</c:v>
              </c:pt>
              <c:pt idx="1371">
                <c:v>2035</c:v>
              </c:pt>
              <c:pt idx="1372">
                <c:v>2023</c:v>
              </c:pt>
              <c:pt idx="1373">
                <c:v>2024</c:v>
              </c:pt>
              <c:pt idx="1374">
                <c:v>2016</c:v>
              </c:pt>
              <c:pt idx="1375">
                <c:v>2019</c:v>
              </c:pt>
              <c:pt idx="1376">
                <c:v>2032</c:v>
              </c:pt>
              <c:pt idx="1377">
                <c:v>2037</c:v>
              </c:pt>
              <c:pt idx="1378">
                <c:v>2029</c:v>
              </c:pt>
              <c:pt idx="1379">
                <c:v>2015</c:v>
              </c:pt>
              <c:pt idx="1380">
                <c:v>2014</c:v>
              </c:pt>
              <c:pt idx="1381">
                <c:v>2025</c:v>
              </c:pt>
              <c:pt idx="1382">
                <c:v>2021</c:v>
              </c:pt>
              <c:pt idx="1383">
                <c:v>2016</c:v>
              </c:pt>
              <c:pt idx="1384">
                <c:v>2029</c:v>
              </c:pt>
              <c:pt idx="1385">
                <c:v>2030</c:v>
              </c:pt>
              <c:pt idx="1386">
                <c:v>2016</c:v>
              </c:pt>
              <c:pt idx="1387">
                <c:v>2018</c:v>
              </c:pt>
              <c:pt idx="1388">
                <c:v>2026</c:v>
              </c:pt>
              <c:pt idx="1389">
                <c:v>2019</c:v>
              </c:pt>
              <c:pt idx="1390">
                <c:v>2008</c:v>
              </c:pt>
              <c:pt idx="1391">
                <c:v>2016</c:v>
              </c:pt>
              <c:pt idx="1392">
                <c:v>2033</c:v>
              </c:pt>
              <c:pt idx="1393">
                <c:v>2027</c:v>
              </c:pt>
              <c:pt idx="1394">
                <c:v>2019</c:v>
              </c:pt>
              <c:pt idx="1395">
                <c:v>2012</c:v>
              </c:pt>
              <c:pt idx="1396">
                <c:v>2014</c:v>
              </c:pt>
              <c:pt idx="1397">
                <c:v>2019</c:v>
              </c:pt>
              <c:pt idx="1398">
                <c:v>2017</c:v>
              </c:pt>
              <c:pt idx="1399">
                <c:v>2008</c:v>
              </c:pt>
              <c:pt idx="1400">
                <c:v>2006</c:v>
              </c:pt>
              <c:pt idx="1401">
                <c:v>2005</c:v>
              </c:pt>
              <c:pt idx="1402">
                <c:v>2014</c:v>
              </c:pt>
              <c:pt idx="1403">
                <c:v>2015</c:v>
              </c:pt>
              <c:pt idx="1404">
                <c:v>2023</c:v>
              </c:pt>
              <c:pt idx="1405">
                <c:v>2015</c:v>
              </c:pt>
              <c:pt idx="1406">
                <c:v>2018</c:v>
              </c:pt>
              <c:pt idx="1407">
                <c:v>2005</c:v>
              </c:pt>
              <c:pt idx="1408">
                <c:v>2015</c:v>
              </c:pt>
              <c:pt idx="1409">
                <c:v>2025</c:v>
              </c:pt>
              <c:pt idx="1410">
                <c:v>2024</c:v>
              </c:pt>
              <c:pt idx="1411">
                <c:v>2019</c:v>
              </c:pt>
              <c:pt idx="1412">
                <c:v>2001</c:v>
              </c:pt>
              <c:pt idx="1413">
                <c:v>2012</c:v>
              </c:pt>
              <c:pt idx="1414">
                <c:v>2008</c:v>
              </c:pt>
              <c:pt idx="1415">
                <c:v>2015</c:v>
              </c:pt>
              <c:pt idx="1416">
                <c:v>2015</c:v>
              </c:pt>
              <c:pt idx="1417">
                <c:v>2009</c:v>
              </c:pt>
              <c:pt idx="1418">
                <c:v>2008</c:v>
              </c:pt>
              <c:pt idx="1419">
                <c:v>2021</c:v>
              </c:pt>
              <c:pt idx="1420">
                <c:v>2024</c:v>
              </c:pt>
              <c:pt idx="1421">
                <c:v>2006</c:v>
              </c:pt>
              <c:pt idx="1422">
                <c:v>2001</c:v>
              </c:pt>
              <c:pt idx="1423">
                <c:v>2013</c:v>
              </c:pt>
              <c:pt idx="1424">
                <c:v>2018</c:v>
              </c:pt>
              <c:pt idx="1425">
                <c:v>2012</c:v>
              </c:pt>
              <c:pt idx="1426">
                <c:v>2015</c:v>
              </c:pt>
              <c:pt idx="1427">
                <c:v>2011</c:v>
              </c:pt>
              <c:pt idx="1428">
                <c:v>2003</c:v>
              </c:pt>
              <c:pt idx="1429">
                <c:v>2006</c:v>
              </c:pt>
              <c:pt idx="1430">
                <c:v>2010</c:v>
              </c:pt>
              <c:pt idx="1431">
                <c:v>2023</c:v>
              </c:pt>
              <c:pt idx="1432">
                <c:v>2014</c:v>
              </c:pt>
              <c:pt idx="1433">
                <c:v>2011</c:v>
              </c:pt>
              <c:pt idx="1434">
                <c:v>2012</c:v>
              </c:pt>
              <c:pt idx="1435">
                <c:v>2008</c:v>
              </c:pt>
              <c:pt idx="1436">
                <c:v>2005</c:v>
              </c:pt>
              <c:pt idx="1437">
                <c:v>2001</c:v>
              </c:pt>
              <c:pt idx="1438">
                <c:v>2002</c:v>
              </c:pt>
              <c:pt idx="1439">
                <c:v>2006</c:v>
              </c:pt>
              <c:pt idx="1440">
                <c:v>2011</c:v>
              </c:pt>
              <c:pt idx="1441">
                <c:v>2004</c:v>
              </c:pt>
              <c:pt idx="1442">
                <c:v>2002</c:v>
              </c:pt>
              <c:pt idx="1443">
                <c:v>2002</c:v>
              </c:pt>
              <c:pt idx="1444">
                <c:v>2002</c:v>
              </c:pt>
              <c:pt idx="1445">
                <c:v>2005</c:v>
              </c:pt>
              <c:pt idx="1446">
                <c:v>2001</c:v>
              </c:pt>
              <c:pt idx="1447">
                <c:v>1999</c:v>
              </c:pt>
              <c:pt idx="1448">
                <c:v>2002</c:v>
              </c:pt>
              <c:pt idx="1449">
                <c:v>2003</c:v>
              </c:pt>
              <c:pt idx="1450">
                <c:v>2010</c:v>
              </c:pt>
              <c:pt idx="1451">
                <c:v>2011</c:v>
              </c:pt>
              <c:pt idx="1452">
                <c:v>2007</c:v>
              </c:pt>
              <c:pt idx="1453">
                <c:v>2006</c:v>
              </c:pt>
              <c:pt idx="1454">
                <c:v>2004</c:v>
              </c:pt>
              <c:pt idx="1455">
                <c:v>2005</c:v>
              </c:pt>
              <c:pt idx="1456">
                <c:v>2012</c:v>
              </c:pt>
              <c:pt idx="1457">
                <c:v>2015</c:v>
              </c:pt>
              <c:pt idx="1458">
                <c:v>2018</c:v>
              </c:pt>
              <c:pt idx="1459">
                <c:v>2017</c:v>
              </c:pt>
              <c:pt idx="1460">
                <c:v>2014</c:v>
              </c:pt>
              <c:pt idx="1461">
                <c:v>2019</c:v>
              </c:pt>
              <c:pt idx="1462">
                <c:v>2020</c:v>
              </c:pt>
              <c:pt idx="1463">
                <c:v>2016</c:v>
              </c:pt>
              <c:pt idx="1464">
                <c:v>2018</c:v>
              </c:pt>
              <c:pt idx="1465">
                <c:v>2022</c:v>
              </c:pt>
              <c:pt idx="1466">
                <c:v>2028</c:v>
              </c:pt>
              <c:pt idx="1467">
                <c:v>2022</c:v>
              </c:pt>
              <c:pt idx="1468">
                <c:v>2012</c:v>
              </c:pt>
              <c:pt idx="1469">
                <c:v>2014</c:v>
              </c:pt>
              <c:pt idx="1470">
                <c:v>2013</c:v>
              </c:pt>
              <c:pt idx="1471">
                <c:v>2011</c:v>
              </c:pt>
              <c:pt idx="1472">
                <c:v>2012</c:v>
              </c:pt>
              <c:pt idx="1473">
                <c:v>2015</c:v>
              </c:pt>
              <c:pt idx="1474">
                <c:v>2016</c:v>
              </c:pt>
              <c:pt idx="1475">
                <c:v>2011</c:v>
              </c:pt>
              <c:pt idx="1476">
                <c:v>2012</c:v>
              </c:pt>
              <c:pt idx="1477">
                <c:v>2008</c:v>
              </c:pt>
              <c:pt idx="1478">
                <c:v>2008</c:v>
              </c:pt>
              <c:pt idx="1479">
                <c:v>2010</c:v>
              </c:pt>
              <c:pt idx="1480">
                <c:v>2000</c:v>
              </c:pt>
              <c:pt idx="1481">
                <c:v>2014</c:v>
              </c:pt>
              <c:pt idx="1482">
                <c:v>2016</c:v>
              </c:pt>
              <c:pt idx="1483">
                <c:v>2004</c:v>
              </c:pt>
              <c:pt idx="1484">
                <c:v>2003</c:v>
              </c:pt>
              <c:pt idx="1485">
                <c:v>2006</c:v>
              </c:pt>
              <c:pt idx="1486">
                <c:v>2006</c:v>
              </c:pt>
              <c:pt idx="1487">
                <c:v>2003</c:v>
              </c:pt>
              <c:pt idx="1488">
                <c:v>2000</c:v>
              </c:pt>
              <c:pt idx="1489">
                <c:v>2005</c:v>
              </c:pt>
              <c:pt idx="1490">
                <c:v>2003</c:v>
              </c:pt>
              <c:pt idx="1491">
                <c:v>2006</c:v>
              </c:pt>
              <c:pt idx="1492">
                <c:v>2009</c:v>
              </c:pt>
              <c:pt idx="1493">
                <c:v>2001</c:v>
              </c:pt>
              <c:pt idx="1494">
                <c:v>2000</c:v>
              </c:pt>
              <c:pt idx="1495">
                <c:v>2007</c:v>
              </c:pt>
              <c:pt idx="1496">
                <c:v>2001</c:v>
              </c:pt>
              <c:pt idx="1497">
                <c:v>2006</c:v>
              </c:pt>
              <c:pt idx="1498">
                <c:v>2001</c:v>
              </c:pt>
              <c:pt idx="1499">
                <c:v>2014</c:v>
              </c:pt>
              <c:pt idx="1500">
                <c:v>2005</c:v>
              </c:pt>
              <c:pt idx="1501">
                <c:v>2002</c:v>
              </c:pt>
              <c:pt idx="1502">
                <c:v>2006</c:v>
              </c:pt>
              <c:pt idx="1503">
                <c:v>2001</c:v>
              </c:pt>
              <c:pt idx="1504">
                <c:v>2001</c:v>
              </c:pt>
              <c:pt idx="1505">
                <c:v>2003</c:v>
              </c:pt>
              <c:pt idx="1506">
                <c:v>2005</c:v>
              </c:pt>
              <c:pt idx="1507">
                <c:v>2001</c:v>
              </c:pt>
              <c:pt idx="1508">
                <c:v>2003</c:v>
              </c:pt>
              <c:pt idx="1509">
                <c:v>2009</c:v>
              </c:pt>
              <c:pt idx="1510">
                <c:v>2003</c:v>
              </c:pt>
              <c:pt idx="1511">
                <c:v>2002</c:v>
              </c:pt>
              <c:pt idx="1512">
                <c:v>2007</c:v>
              </c:pt>
              <c:pt idx="1513">
                <c:v>2003</c:v>
              </c:pt>
              <c:pt idx="1514">
                <c:v>2001</c:v>
              </c:pt>
              <c:pt idx="1515">
                <c:v>2003</c:v>
              </c:pt>
              <c:pt idx="1516">
                <c:v>2005</c:v>
              </c:pt>
              <c:pt idx="1517">
                <c:v>2001</c:v>
              </c:pt>
              <c:pt idx="1518">
                <c:v>2003</c:v>
              </c:pt>
              <c:pt idx="1519">
                <c:v>1996</c:v>
              </c:pt>
              <c:pt idx="1520">
                <c:v>2005</c:v>
              </c:pt>
              <c:pt idx="1521">
                <c:v>2001</c:v>
              </c:pt>
              <c:pt idx="1522">
                <c:v>2000</c:v>
              </c:pt>
              <c:pt idx="1523">
                <c:v>2009</c:v>
              </c:pt>
              <c:pt idx="1524">
                <c:v>2009</c:v>
              </c:pt>
              <c:pt idx="1525">
                <c:v>2009</c:v>
              </c:pt>
              <c:pt idx="1526">
                <c:v>2014</c:v>
              </c:pt>
              <c:pt idx="1527">
                <c:v>2013</c:v>
              </c:pt>
              <c:pt idx="1528">
                <c:v>2009</c:v>
              </c:pt>
              <c:pt idx="1529">
                <c:v>2009</c:v>
              </c:pt>
              <c:pt idx="1530">
                <c:v>2004</c:v>
              </c:pt>
              <c:pt idx="1531">
                <c:v>2001</c:v>
              </c:pt>
              <c:pt idx="1532">
                <c:v>2002</c:v>
              </c:pt>
              <c:pt idx="1533">
                <c:v>2009</c:v>
              </c:pt>
              <c:pt idx="1534">
                <c:v>2003</c:v>
              </c:pt>
              <c:pt idx="1535">
                <c:v>1999</c:v>
              </c:pt>
              <c:pt idx="1536">
                <c:v>2009</c:v>
              </c:pt>
              <c:pt idx="1537">
                <c:v>2013</c:v>
              </c:pt>
              <c:pt idx="1538">
                <c:v>2016</c:v>
              </c:pt>
              <c:pt idx="1539">
                <c:v>2010</c:v>
              </c:pt>
              <c:pt idx="1540">
                <c:v>2010</c:v>
              </c:pt>
              <c:pt idx="1541">
                <c:v>2011</c:v>
              </c:pt>
              <c:pt idx="1542">
                <c:v>2006</c:v>
              </c:pt>
              <c:pt idx="1543">
                <c:v>2006</c:v>
              </c:pt>
              <c:pt idx="1544">
                <c:v>2004</c:v>
              </c:pt>
              <c:pt idx="1545">
                <c:v>2003</c:v>
              </c:pt>
              <c:pt idx="1546">
                <c:v>2007</c:v>
              </c:pt>
              <c:pt idx="1547">
                <c:v>2006</c:v>
              </c:pt>
              <c:pt idx="1548">
                <c:v>2003</c:v>
              </c:pt>
              <c:pt idx="1549">
                <c:v>2000</c:v>
              </c:pt>
              <c:pt idx="1550">
                <c:v>2001</c:v>
              </c:pt>
              <c:pt idx="1551">
                <c:v>2003</c:v>
              </c:pt>
              <c:pt idx="1552">
                <c:v>2005</c:v>
              </c:pt>
              <c:pt idx="1553">
                <c:v>2004</c:v>
              </c:pt>
              <c:pt idx="1554">
                <c:v>2003</c:v>
              </c:pt>
              <c:pt idx="1555">
                <c:v>2008</c:v>
              </c:pt>
              <c:pt idx="1556">
                <c:v>2020</c:v>
              </c:pt>
              <c:pt idx="1557">
                <c:v>2023</c:v>
              </c:pt>
              <c:pt idx="1558">
                <c:v>2018</c:v>
              </c:pt>
              <c:pt idx="1559">
                <c:v>2020</c:v>
              </c:pt>
              <c:pt idx="1560">
                <c:v>2028</c:v>
              </c:pt>
              <c:pt idx="1561">
                <c:v>2032</c:v>
              </c:pt>
              <c:pt idx="1562">
                <c:v>2028</c:v>
              </c:pt>
              <c:pt idx="1563">
                <c:v>2022</c:v>
              </c:pt>
              <c:pt idx="1564">
                <c:v>2019</c:v>
              </c:pt>
              <c:pt idx="1565">
                <c:v>2015</c:v>
              </c:pt>
              <c:pt idx="1566">
                <c:v>2001</c:v>
              </c:pt>
              <c:pt idx="1567">
                <c:v>2015</c:v>
              </c:pt>
              <c:pt idx="1568">
                <c:v>2006</c:v>
              </c:pt>
              <c:pt idx="1569">
                <c:v>2002</c:v>
              </c:pt>
              <c:pt idx="1570">
                <c:v>2009</c:v>
              </c:pt>
              <c:pt idx="1571">
                <c:v>2001</c:v>
              </c:pt>
              <c:pt idx="1572">
                <c:v>2001</c:v>
              </c:pt>
              <c:pt idx="1573">
                <c:v>2011</c:v>
              </c:pt>
              <c:pt idx="1574">
                <c:v>2013</c:v>
              </c:pt>
              <c:pt idx="1575">
                <c:v>2015</c:v>
              </c:pt>
              <c:pt idx="1576">
                <c:v>2002</c:v>
              </c:pt>
              <c:pt idx="1577">
                <c:v>2009</c:v>
              </c:pt>
              <c:pt idx="1578">
                <c:v>2006</c:v>
              </c:pt>
              <c:pt idx="1579">
                <c:v>2000</c:v>
              </c:pt>
              <c:pt idx="1580">
                <c:v>2013</c:v>
              </c:pt>
              <c:pt idx="1581">
                <c:v>2010</c:v>
              </c:pt>
              <c:pt idx="1582">
                <c:v>2011</c:v>
              </c:pt>
              <c:pt idx="1583">
                <c:v>2001</c:v>
              </c:pt>
              <c:pt idx="1584">
                <c:v>2015</c:v>
              </c:pt>
              <c:pt idx="1585">
                <c:v>2007</c:v>
              </c:pt>
              <c:pt idx="1586">
                <c:v>2003</c:v>
              </c:pt>
              <c:pt idx="1587">
                <c:v>2009</c:v>
              </c:pt>
              <c:pt idx="1588">
                <c:v>2014</c:v>
              </c:pt>
              <c:pt idx="1589">
                <c:v>2006</c:v>
              </c:pt>
              <c:pt idx="1590">
                <c:v>2006</c:v>
              </c:pt>
              <c:pt idx="1591">
                <c:v>2008</c:v>
              </c:pt>
              <c:pt idx="1592">
                <c:v>2009</c:v>
              </c:pt>
              <c:pt idx="1593">
                <c:v>2003</c:v>
              </c:pt>
              <c:pt idx="1594">
                <c:v>2005</c:v>
              </c:pt>
              <c:pt idx="1595">
                <c:v>2000</c:v>
              </c:pt>
              <c:pt idx="1596">
                <c:v>2002</c:v>
              </c:pt>
              <c:pt idx="1597">
                <c:v>2001</c:v>
              </c:pt>
              <c:pt idx="1598">
                <c:v>2001</c:v>
              </c:pt>
              <c:pt idx="1599">
                <c:v>1999</c:v>
              </c:pt>
              <c:pt idx="1600">
                <c:v>2001</c:v>
              </c:pt>
              <c:pt idx="1601">
                <c:v>2002</c:v>
              </c:pt>
              <c:pt idx="1602">
                <c:v>2008</c:v>
              </c:pt>
              <c:pt idx="1603">
                <c:v>2001</c:v>
              </c:pt>
              <c:pt idx="1604">
                <c:v>2008</c:v>
              </c:pt>
              <c:pt idx="1605">
                <c:v>2004</c:v>
              </c:pt>
              <c:pt idx="1606">
                <c:v>2005</c:v>
              </c:pt>
              <c:pt idx="1607">
                <c:v>2003</c:v>
              </c:pt>
              <c:pt idx="1608">
                <c:v>2006</c:v>
              </c:pt>
              <c:pt idx="1609">
                <c:v>2008</c:v>
              </c:pt>
              <c:pt idx="1610">
                <c:v>2005</c:v>
              </c:pt>
              <c:pt idx="1611">
                <c:v>2006</c:v>
              </c:pt>
              <c:pt idx="1612">
                <c:v>2000</c:v>
              </c:pt>
              <c:pt idx="1613">
                <c:v>2000</c:v>
              </c:pt>
              <c:pt idx="1614">
                <c:v>2006</c:v>
              </c:pt>
              <c:pt idx="1615">
                <c:v>2005</c:v>
              </c:pt>
              <c:pt idx="1616">
                <c:v>2005</c:v>
              </c:pt>
              <c:pt idx="1617">
                <c:v>2003</c:v>
              </c:pt>
              <c:pt idx="1618">
                <c:v>2009</c:v>
              </c:pt>
              <c:pt idx="1619">
                <c:v>2006</c:v>
              </c:pt>
              <c:pt idx="1620">
                <c:v>2004</c:v>
              </c:pt>
              <c:pt idx="1621">
                <c:v>2001</c:v>
              </c:pt>
              <c:pt idx="1622">
                <c:v>2003</c:v>
              </c:pt>
              <c:pt idx="1623">
                <c:v>1996</c:v>
              </c:pt>
              <c:pt idx="1624">
                <c:v>2002</c:v>
              </c:pt>
              <c:pt idx="1625">
                <c:v>2010</c:v>
              </c:pt>
              <c:pt idx="1626">
                <c:v>2010</c:v>
              </c:pt>
              <c:pt idx="1627">
                <c:v>2008</c:v>
              </c:pt>
              <c:pt idx="1628">
                <c:v>2007</c:v>
              </c:pt>
              <c:pt idx="1629">
                <c:v>2001</c:v>
              </c:pt>
              <c:pt idx="1630">
                <c:v>2006</c:v>
              </c:pt>
              <c:pt idx="1631">
                <c:v>1997</c:v>
              </c:pt>
              <c:pt idx="1632">
                <c:v>2004</c:v>
              </c:pt>
              <c:pt idx="1633">
                <c:v>2001</c:v>
              </c:pt>
              <c:pt idx="1634">
                <c:v>2003</c:v>
              </c:pt>
              <c:pt idx="1635">
                <c:v>2007</c:v>
              </c:pt>
              <c:pt idx="1636">
                <c:v>2005</c:v>
              </c:pt>
              <c:pt idx="1637">
                <c:v>2001</c:v>
              </c:pt>
              <c:pt idx="1638">
                <c:v>2011</c:v>
              </c:pt>
              <c:pt idx="1639">
                <c:v>2000</c:v>
              </c:pt>
              <c:pt idx="1640">
                <c:v>2001</c:v>
              </c:pt>
              <c:pt idx="1641">
                <c:v>2005</c:v>
              </c:pt>
              <c:pt idx="1642">
                <c:v>2003</c:v>
              </c:pt>
              <c:pt idx="1643">
                <c:v>2001</c:v>
              </c:pt>
              <c:pt idx="1644">
                <c:v>2003</c:v>
              </c:pt>
              <c:pt idx="1645">
                <c:v>2008</c:v>
              </c:pt>
              <c:pt idx="1646">
                <c:v>2003</c:v>
              </c:pt>
              <c:pt idx="1647">
                <c:v>2002</c:v>
              </c:pt>
              <c:pt idx="1648">
                <c:v>2007</c:v>
              </c:pt>
              <c:pt idx="1649">
                <c:v>2005</c:v>
              </c:pt>
              <c:pt idx="1650">
                <c:v>2002</c:v>
              </c:pt>
              <c:pt idx="1651">
                <c:v>2005</c:v>
              </c:pt>
              <c:pt idx="1652">
                <c:v>2000</c:v>
              </c:pt>
              <c:pt idx="1653">
                <c:v>2000</c:v>
              </c:pt>
              <c:pt idx="1654">
                <c:v>2009</c:v>
              </c:pt>
              <c:pt idx="1655">
                <c:v>2001</c:v>
              </c:pt>
              <c:pt idx="1656">
                <c:v>2005</c:v>
              </c:pt>
              <c:pt idx="1657">
                <c:v>2008</c:v>
              </c:pt>
              <c:pt idx="1658">
                <c:v>2007</c:v>
              </c:pt>
              <c:pt idx="1659">
                <c:v>2001</c:v>
              </c:pt>
              <c:pt idx="1660">
                <c:v>2003</c:v>
              </c:pt>
              <c:pt idx="1661">
                <c:v>2005</c:v>
              </c:pt>
              <c:pt idx="1662">
                <c:v>2001</c:v>
              </c:pt>
              <c:pt idx="1663">
                <c:v>2000</c:v>
              </c:pt>
              <c:pt idx="1664">
                <c:v>2013</c:v>
              </c:pt>
              <c:pt idx="1665">
                <c:v>2007</c:v>
              </c:pt>
              <c:pt idx="1666">
                <c:v>2013</c:v>
              </c:pt>
              <c:pt idx="1667">
                <c:v>2009</c:v>
              </c:pt>
              <c:pt idx="1668">
                <c:v>2009</c:v>
              </c:pt>
              <c:pt idx="1669">
                <c:v>2011</c:v>
              </c:pt>
              <c:pt idx="1670">
                <c:v>2017</c:v>
              </c:pt>
              <c:pt idx="1671">
                <c:v>2003</c:v>
              </c:pt>
              <c:pt idx="1672">
                <c:v>2012</c:v>
              </c:pt>
              <c:pt idx="1673">
                <c:v>2007</c:v>
              </c:pt>
              <c:pt idx="1674">
                <c:v>2000</c:v>
              </c:pt>
              <c:pt idx="1675">
                <c:v>2008</c:v>
              </c:pt>
              <c:pt idx="1676">
                <c:v>2004</c:v>
              </c:pt>
              <c:pt idx="1677">
                <c:v>2001</c:v>
              </c:pt>
              <c:pt idx="1678">
                <c:v>2010</c:v>
              </c:pt>
              <c:pt idx="1679">
                <c:v>2003</c:v>
              </c:pt>
              <c:pt idx="1680">
                <c:v>2004</c:v>
              </c:pt>
              <c:pt idx="1681">
                <c:v>2004</c:v>
              </c:pt>
              <c:pt idx="1682">
                <c:v>2005</c:v>
              </c:pt>
              <c:pt idx="1683">
                <c:v>2005</c:v>
              </c:pt>
              <c:pt idx="1684">
                <c:v>2003</c:v>
              </c:pt>
              <c:pt idx="1685">
                <c:v>2002</c:v>
              </c:pt>
              <c:pt idx="1686">
                <c:v>2003</c:v>
              </c:pt>
              <c:pt idx="1687">
                <c:v>1998</c:v>
              </c:pt>
              <c:pt idx="1688">
                <c:v>2000</c:v>
              </c:pt>
              <c:pt idx="1689">
                <c:v>2002</c:v>
              </c:pt>
              <c:pt idx="1690">
                <c:v>2003</c:v>
              </c:pt>
              <c:pt idx="1691">
                <c:v>2000</c:v>
              </c:pt>
              <c:pt idx="1692">
                <c:v>2006</c:v>
              </c:pt>
              <c:pt idx="1693">
                <c:v>2004</c:v>
              </c:pt>
              <c:pt idx="1694">
                <c:v>2002</c:v>
              </c:pt>
              <c:pt idx="1695">
                <c:v>1993</c:v>
              </c:pt>
              <c:pt idx="1696">
                <c:v>2010</c:v>
              </c:pt>
              <c:pt idx="1697">
                <c:v>2000</c:v>
              </c:pt>
              <c:pt idx="1698">
                <c:v>2008</c:v>
              </c:pt>
              <c:pt idx="1699">
                <c:v>2009</c:v>
              </c:pt>
              <c:pt idx="1700">
                <c:v>2003</c:v>
              </c:pt>
              <c:pt idx="1701">
                <c:v>2001</c:v>
              </c:pt>
              <c:pt idx="1702">
                <c:v>2004</c:v>
              </c:pt>
              <c:pt idx="1703">
                <c:v>2007</c:v>
              </c:pt>
              <c:pt idx="1704">
                <c:v>2004</c:v>
              </c:pt>
              <c:pt idx="1705">
                <c:v>2003</c:v>
              </c:pt>
              <c:pt idx="1706">
                <c:v>2007</c:v>
              </c:pt>
              <c:pt idx="1707">
                <c:v>2001</c:v>
              </c:pt>
              <c:pt idx="1708">
                <c:v>2000</c:v>
              </c:pt>
              <c:pt idx="1709">
                <c:v>2011</c:v>
              </c:pt>
              <c:pt idx="1710">
                <c:v>2008</c:v>
              </c:pt>
              <c:pt idx="1711">
                <c:v>2008</c:v>
              </c:pt>
              <c:pt idx="1712">
                <c:v>2004</c:v>
              </c:pt>
              <c:pt idx="1713">
                <c:v>2003</c:v>
              </c:pt>
              <c:pt idx="1714">
                <c:v>2009</c:v>
              </c:pt>
              <c:pt idx="1715">
                <c:v>2013</c:v>
              </c:pt>
              <c:pt idx="1716">
                <c:v>2002</c:v>
              </c:pt>
              <c:pt idx="1717">
                <c:v>2001</c:v>
              </c:pt>
              <c:pt idx="1718">
                <c:v>2006</c:v>
              </c:pt>
              <c:pt idx="1719">
                <c:v>2006</c:v>
              </c:pt>
              <c:pt idx="1720">
                <c:v>2004</c:v>
              </c:pt>
              <c:pt idx="1721">
                <c:v>2003</c:v>
              </c:pt>
              <c:pt idx="1722">
                <c:v>2000</c:v>
              </c:pt>
              <c:pt idx="1723">
                <c:v>2002</c:v>
              </c:pt>
              <c:pt idx="1724">
                <c:v>2008</c:v>
              </c:pt>
              <c:pt idx="1725">
                <c:v>2008</c:v>
              </c:pt>
              <c:pt idx="1726">
                <c:v>2008</c:v>
              </c:pt>
              <c:pt idx="1727">
                <c:v>2006</c:v>
              </c:pt>
              <c:pt idx="1728">
                <c:v>2000</c:v>
              </c:pt>
              <c:pt idx="1729">
                <c:v>2003</c:v>
              </c:pt>
              <c:pt idx="1730">
                <c:v>2002</c:v>
              </c:pt>
              <c:pt idx="1731">
                <c:v>2007</c:v>
              </c:pt>
              <c:pt idx="1732">
                <c:v>2003</c:v>
              </c:pt>
              <c:pt idx="1733">
                <c:v>2005</c:v>
              </c:pt>
              <c:pt idx="1734">
                <c:v>2000</c:v>
              </c:pt>
              <c:pt idx="1735">
                <c:v>1998</c:v>
              </c:pt>
              <c:pt idx="1736">
                <c:v>2011</c:v>
              </c:pt>
              <c:pt idx="1737">
                <c:v>2002</c:v>
              </c:pt>
              <c:pt idx="1738">
                <c:v>2001</c:v>
              </c:pt>
              <c:pt idx="1739">
                <c:v>2014</c:v>
              </c:pt>
              <c:pt idx="1740">
                <c:v>2009</c:v>
              </c:pt>
              <c:pt idx="1741">
                <c:v>2013</c:v>
              </c:pt>
              <c:pt idx="1742">
                <c:v>2007</c:v>
              </c:pt>
              <c:pt idx="1743">
                <c:v>2007</c:v>
              </c:pt>
              <c:pt idx="1744">
                <c:v>2011</c:v>
              </c:pt>
              <c:pt idx="1745">
                <c:v>2009</c:v>
              </c:pt>
              <c:pt idx="1746">
                <c:v>2002</c:v>
              </c:pt>
              <c:pt idx="1747">
                <c:v>2005</c:v>
              </c:pt>
              <c:pt idx="1748">
                <c:v>2004</c:v>
              </c:pt>
              <c:pt idx="1749">
                <c:v>2012</c:v>
              </c:pt>
              <c:pt idx="1750">
                <c:v>2003</c:v>
              </c:pt>
              <c:pt idx="1751">
                <c:v>2005</c:v>
              </c:pt>
              <c:pt idx="1752">
                <c:v>2003</c:v>
              </c:pt>
              <c:pt idx="1753">
                <c:v>2011</c:v>
              </c:pt>
              <c:pt idx="1754">
                <c:v>2013</c:v>
              </c:pt>
              <c:pt idx="1755">
                <c:v>2004</c:v>
              </c:pt>
              <c:pt idx="1756">
                <c:v>2003</c:v>
              </c:pt>
              <c:pt idx="1757">
                <c:v>2002</c:v>
              </c:pt>
              <c:pt idx="1758">
                <c:v>2015</c:v>
              </c:pt>
              <c:pt idx="1759">
                <c:v>2014</c:v>
              </c:pt>
              <c:pt idx="1760">
                <c:v>2008</c:v>
              </c:pt>
              <c:pt idx="1761">
                <c:v>2013</c:v>
              </c:pt>
              <c:pt idx="1762">
                <c:v>2009</c:v>
              </c:pt>
              <c:pt idx="1763">
                <c:v>2010</c:v>
              </c:pt>
              <c:pt idx="1764">
                <c:v>2004</c:v>
              </c:pt>
              <c:pt idx="1765">
                <c:v>2005</c:v>
              </c:pt>
              <c:pt idx="1766">
                <c:v>2009</c:v>
              </c:pt>
              <c:pt idx="1767">
                <c:v>2003</c:v>
              </c:pt>
              <c:pt idx="1768">
                <c:v>2003</c:v>
              </c:pt>
              <c:pt idx="1769">
                <c:v>2003</c:v>
              </c:pt>
              <c:pt idx="1770">
                <c:v>2008</c:v>
              </c:pt>
              <c:pt idx="1771">
                <c:v>2004</c:v>
              </c:pt>
              <c:pt idx="1772">
                <c:v>2015</c:v>
              </c:pt>
              <c:pt idx="1773">
                <c:v>2012</c:v>
              </c:pt>
              <c:pt idx="1774">
                <c:v>2018</c:v>
              </c:pt>
              <c:pt idx="1775">
                <c:v>2013</c:v>
              </c:pt>
              <c:pt idx="1776">
                <c:v>2007</c:v>
              </c:pt>
              <c:pt idx="1777">
                <c:v>2011</c:v>
              </c:pt>
              <c:pt idx="1778">
                <c:v>2012</c:v>
              </c:pt>
              <c:pt idx="1779">
                <c:v>2022</c:v>
              </c:pt>
              <c:pt idx="1780">
                <c:v>2025</c:v>
              </c:pt>
              <c:pt idx="1781">
                <c:v>2016</c:v>
              </c:pt>
              <c:pt idx="1782">
                <c:v>2009</c:v>
              </c:pt>
              <c:pt idx="1783">
                <c:v>2007</c:v>
              </c:pt>
              <c:pt idx="1784">
                <c:v>2014</c:v>
              </c:pt>
              <c:pt idx="1785">
                <c:v>2018</c:v>
              </c:pt>
              <c:pt idx="1786">
                <c:v>2018</c:v>
              </c:pt>
              <c:pt idx="1787">
                <c:v>2020</c:v>
              </c:pt>
              <c:pt idx="1788">
                <c:v>2015</c:v>
              </c:pt>
              <c:pt idx="1789">
                <c:v>2011</c:v>
              </c:pt>
              <c:pt idx="1790">
                <c:v>2016</c:v>
              </c:pt>
              <c:pt idx="1791">
                <c:v>2013</c:v>
              </c:pt>
              <c:pt idx="1792">
                <c:v>2007</c:v>
              </c:pt>
              <c:pt idx="1793">
                <c:v>2008</c:v>
              </c:pt>
              <c:pt idx="1794">
                <c:v>2015</c:v>
              </c:pt>
              <c:pt idx="1795">
                <c:v>2027</c:v>
              </c:pt>
              <c:pt idx="1796">
                <c:v>2027</c:v>
              </c:pt>
              <c:pt idx="1797">
                <c:v>2012</c:v>
              </c:pt>
              <c:pt idx="1798">
                <c:v>2016</c:v>
              </c:pt>
              <c:pt idx="1799">
                <c:v>2005</c:v>
              </c:pt>
              <c:pt idx="1800">
                <c:v>2008</c:v>
              </c:pt>
              <c:pt idx="1801">
                <c:v>2008</c:v>
              </c:pt>
              <c:pt idx="1802">
                <c:v>2006</c:v>
              </c:pt>
              <c:pt idx="1803">
                <c:v>2013</c:v>
              </c:pt>
              <c:pt idx="1804">
                <c:v>2011</c:v>
              </c:pt>
              <c:pt idx="1805">
                <c:v>2005</c:v>
              </c:pt>
              <c:pt idx="1806">
                <c:v>2004</c:v>
              </c:pt>
              <c:pt idx="1807">
                <c:v>2013</c:v>
              </c:pt>
              <c:pt idx="1808">
                <c:v>2012</c:v>
              </c:pt>
              <c:pt idx="1809">
                <c:v>2006</c:v>
              </c:pt>
              <c:pt idx="1810">
                <c:v>2005</c:v>
              </c:pt>
              <c:pt idx="1811">
                <c:v>2006</c:v>
              </c:pt>
              <c:pt idx="1812">
                <c:v>2013</c:v>
              </c:pt>
              <c:pt idx="1813">
                <c:v>2013</c:v>
              </c:pt>
              <c:pt idx="1814">
                <c:v>2010</c:v>
              </c:pt>
              <c:pt idx="1815">
                <c:v>2014</c:v>
              </c:pt>
              <c:pt idx="1816">
                <c:v>2019</c:v>
              </c:pt>
              <c:pt idx="1817">
                <c:v>2001</c:v>
              </c:pt>
              <c:pt idx="1818">
                <c:v>2001</c:v>
              </c:pt>
              <c:pt idx="1819">
                <c:v>2009</c:v>
              </c:pt>
              <c:pt idx="1820">
                <c:v>2011</c:v>
              </c:pt>
              <c:pt idx="1821">
                <c:v>2012</c:v>
              </c:pt>
              <c:pt idx="1822">
                <c:v>2002</c:v>
              </c:pt>
              <c:pt idx="1823">
                <c:v>2006</c:v>
              </c:pt>
              <c:pt idx="1824">
                <c:v>2003</c:v>
              </c:pt>
              <c:pt idx="1825">
                <c:v>2007</c:v>
              </c:pt>
              <c:pt idx="1826">
                <c:v>2004</c:v>
              </c:pt>
              <c:pt idx="1827">
                <c:v>2011</c:v>
              </c:pt>
              <c:pt idx="1828">
                <c:v>2007</c:v>
              </c:pt>
              <c:pt idx="1829">
                <c:v>2001</c:v>
              </c:pt>
              <c:pt idx="1830">
                <c:v>2002</c:v>
              </c:pt>
              <c:pt idx="1831">
                <c:v>2008</c:v>
              </c:pt>
              <c:pt idx="1832">
                <c:v>2009</c:v>
              </c:pt>
              <c:pt idx="1833">
                <c:v>2004</c:v>
              </c:pt>
              <c:pt idx="1834">
                <c:v>2001</c:v>
              </c:pt>
              <c:pt idx="1835">
                <c:v>2013</c:v>
              </c:pt>
              <c:pt idx="1836">
                <c:v>2011</c:v>
              </c:pt>
              <c:pt idx="1837">
                <c:v>2008</c:v>
              </c:pt>
              <c:pt idx="1838">
                <c:v>2004</c:v>
              </c:pt>
              <c:pt idx="1839">
                <c:v>1999</c:v>
              </c:pt>
              <c:pt idx="1840">
                <c:v>2005</c:v>
              </c:pt>
              <c:pt idx="1841">
                <c:v>2012</c:v>
              </c:pt>
              <c:pt idx="1842">
                <c:v>2008</c:v>
              </c:pt>
              <c:pt idx="1843">
                <c:v>2006</c:v>
              </c:pt>
              <c:pt idx="1844">
                <c:v>2008</c:v>
              </c:pt>
              <c:pt idx="1845">
                <c:v>2009</c:v>
              </c:pt>
              <c:pt idx="1846">
                <c:v>2008</c:v>
              </c:pt>
              <c:pt idx="1847">
                <c:v>2006</c:v>
              </c:pt>
              <c:pt idx="1848">
                <c:v>2007</c:v>
              </c:pt>
              <c:pt idx="1849">
                <c:v>2000</c:v>
              </c:pt>
              <c:pt idx="1850">
                <c:v>2006</c:v>
              </c:pt>
              <c:pt idx="1851">
                <c:v>2003</c:v>
              </c:pt>
              <c:pt idx="1852">
                <c:v>2010</c:v>
              </c:pt>
              <c:pt idx="1853">
                <c:v>2017</c:v>
              </c:pt>
              <c:pt idx="1854">
                <c:v>2008</c:v>
              </c:pt>
              <c:pt idx="1855">
                <c:v>2012</c:v>
              </c:pt>
              <c:pt idx="1856">
                <c:v>2013</c:v>
              </c:pt>
              <c:pt idx="1857">
                <c:v>2010</c:v>
              </c:pt>
              <c:pt idx="1858">
                <c:v>2011</c:v>
              </c:pt>
              <c:pt idx="1859">
                <c:v>2013</c:v>
              </c:pt>
              <c:pt idx="1860">
                <c:v>2021</c:v>
              </c:pt>
              <c:pt idx="1861">
                <c:v>2022</c:v>
              </c:pt>
              <c:pt idx="1862">
                <c:v>2017</c:v>
              </c:pt>
              <c:pt idx="1863">
                <c:v>2013</c:v>
              </c:pt>
              <c:pt idx="1864">
                <c:v>2009</c:v>
              </c:pt>
              <c:pt idx="1865">
                <c:v>2004</c:v>
              </c:pt>
              <c:pt idx="1866">
                <c:v>2005</c:v>
              </c:pt>
              <c:pt idx="1867">
                <c:v>2002</c:v>
              </c:pt>
              <c:pt idx="1868">
                <c:v>2005</c:v>
              </c:pt>
              <c:pt idx="1869">
                <c:v>2003</c:v>
              </c:pt>
              <c:pt idx="1870">
                <c:v>2005</c:v>
              </c:pt>
              <c:pt idx="1871">
                <c:v>1999</c:v>
              </c:pt>
              <c:pt idx="1872">
                <c:v>2005</c:v>
              </c:pt>
              <c:pt idx="1873">
                <c:v>2004</c:v>
              </c:pt>
              <c:pt idx="1874">
                <c:v>2004</c:v>
              </c:pt>
              <c:pt idx="1875">
                <c:v>2005</c:v>
              </c:pt>
              <c:pt idx="1876">
                <c:v>2003</c:v>
              </c:pt>
              <c:pt idx="1877">
                <c:v>2002</c:v>
              </c:pt>
              <c:pt idx="1878">
                <c:v>2008</c:v>
              </c:pt>
              <c:pt idx="1879">
                <c:v>2005</c:v>
              </c:pt>
              <c:pt idx="1880">
                <c:v>2003</c:v>
              </c:pt>
              <c:pt idx="1881">
                <c:v>2001</c:v>
              </c:pt>
              <c:pt idx="1882">
                <c:v>2000</c:v>
              </c:pt>
              <c:pt idx="1883">
                <c:v>2007</c:v>
              </c:pt>
              <c:pt idx="1884">
                <c:v>2001</c:v>
              </c:pt>
              <c:pt idx="1885">
                <c:v>2006</c:v>
              </c:pt>
              <c:pt idx="1886">
                <c:v>2002</c:v>
              </c:pt>
              <c:pt idx="1887">
                <c:v>2009</c:v>
              </c:pt>
              <c:pt idx="1888">
                <c:v>2011</c:v>
              </c:pt>
              <c:pt idx="1889">
                <c:v>2015</c:v>
              </c:pt>
              <c:pt idx="1890">
                <c:v>2014</c:v>
              </c:pt>
              <c:pt idx="1891">
                <c:v>2006</c:v>
              </c:pt>
              <c:pt idx="1892">
                <c:v>2001</c:v>
              </c:pt>
              <c:pt idx="1893">
                <c:v>2003</c:v>
              </c:pt>
              <c:pt idx="1894">
                <c:v>2001</c:v>
              </c:pt>
              <c:pt idx="1895">
                <c:v>2010</c:v>
              </c:pt>
              <c:pt idx="1896">
                <c:v>2006</c:v>
              </c:pt>
              <c:pt idx="1897">
                <c:v>2007</c:v>
              </c:pt>
              <c:pt idx="1898">
                <c:v>2004</c:v>
              </c:pt>
              <c:pt idx="1899">
                <c:v>2004</c:v>
              </c:pt>
              <c:pt idx="1900">
                <c:v>2014</c:v>
              </c:pt>
              <c:pt idx="1901">
                <c:v>2002</c:v>
              </c:pt>
              <c:pt idx="1902">
                <c:v>2007</c:v>
              </c:pt>
              <c:pt idx="1903">
                <c:v>2007</c:v>
              </c:pt>
              <c:pt idx="1904">
                <c:v>2000</c:v>
              </c:pt>
              <c:pt idx="1905">
                <c:v>2006</c:v>
              </c:pt>
              <c:pt idx="1906">
                <c:v>2003</c:v>
              </c:pt>
              <c:pt idx="1907">
                <c:v>2007</c:v>
              </c:pt>
              <c:pt idx="1908">
                <c:v>2013</c:v>
              </c:pt>
              <c:pt idx="1909">
                <c:v>2011</c:v>
              </c:pt>
              <c:pt idx="1910">
                <c:v>2007</c:v>
              </c:pt>
              <c:pt idx="1911">
                <c:v>2007</c:v>
              </c:pt>
              <c:pt idx="1912">
                <c:v>2010</c:v>
              </c:pt>
              <c:pt idx="1913">
                <c:v>2007</c:v>
              </c:pt>
              <c:pt idx="1914">
                <c:v>2014</c:v>
              </c:pt>
              <c:pt idx="1915">
                <c:v>2004</c:v>
              </c:pt>
              <c:pt idx="1916">
                <c:v>2017</c:v>
              </c:pt>
              <c:pt idx="1917">
                <c:v>2006</c:v>
              </c:pt>
              <c:pt idx="1918">
                <c:v>2003</c:v>
              </c:pt>
              <c:pt idx="1919">
                <c:v>1998</c:v>
              </c:pt>
              <c:pt idx="1920">
                <c:v>2005</c:v>
              </c:pt>
              <c:pt idx="1921">
                <c:v>2001</c:v>
              </c:pt>
              <c:pt idx="1922">
                <c:v>2003</c:v>
              </c:pt>
              <c:pt idx="1923">
                <c:v>2009</c:v>
              </c:pt>
              <c:pt idx="1924">
                <c:v>2008</c:v>
              </c:pt>
              <c:pt idx="1925">
                <c:v>2009</c:v>
              </c:pt>
              <c:pt idx="1926">
                <c:v>2003</c:v>
              </c:pt>
              <c:pt idx="1927">
                <c:v>2001</c:v>
              </c:pt>
              <c:pt idx="1928">
                <c:v>2001</c:v>
              </c:pt>
              <c:pt idx="1929">
                <c:v>2004</c:v>
              </c:pt>
              <c:pt idx="1930">
                <c:v>2009</c:v>
              </c:pt>
              <c:pt idx="1931">
                <c:v>2008</c:v>
              </c:pt>
              <c:pt idx="1932">
                <c:v>2004</c:v>
              </c:pt>
              <c:pt idx="1933">
                <c:v>2006</c:v>
              </c:pt>
              <c:pt idx="1934">
                <c:v>2011</c:v>
              </c:pt>
              <c:pt idx="1935">
                <c:v>2014</c:v>
              </c:pt>
              <c:pt idx="1936">
                <c:v>2008</c:v>
              </c:pt>
              <c:pt idx="1937">
                <c:v>2008</c:v>
              </c:pt>
              <c:pt idx="1938">
                <c:v>2015</c:v>
              </c:pt>
              <c:pt idx="1939">
                <c:v>2008</c:v>
              </c:pt>
              <c:pt idx="1940">
                <c:v>2001</c:v>
              </c:pt>
              <c:pt idx="1941">
                <c:v>2000</c:v>
              </c:pt>
              <c:pt idx="1942">
                <c:v>2001</c:v>
              </c:pt>
              <c:pt idx="1943">
                <c:v>2000</c:v>
              </c:pt>
              <c:pt idx="1944">
                <c:v>2003</c:v>
              </c:pt>
              <c:pt idx="1945">
                <c:v>2003</c:v>
              </c:pt>
              <c:pt idx="1946">
                <c:v>2012</c:v>
              </c:pt>
              <c:pt idx="1947">
                <c:v>2007</c:v>
              </c:pt>
              <c:pt idx="1948">
                <c:v>2004</c:v>
              </c:pt>
              <c:pt idx="1949">
                <c:v>2009</c:v>
              </c:pt>
              <c:pt idx="1950">
                <c:v>2006</c:v>
              </c:pt>
              <c:pt idx="1951">
                <c:v>2004</c:v>
              </c:pt>
              <c:pt idx="1952">
                <c:v>2009</c:v>
              </c:pt>
              <c:pt idx="1953">
                <c:v>2016</c:v>
              </c:pt>
              <c:pt idx="1954">
                <c:v>2003</c:v>
              </c:pt>
              <c:pt idx="1955">
                <c:v>2002</c:v>
              </c:pt>
              <c:pt idx="1956">
                <c:v>2008</c:v>
              </c:pt>
              <c:pt idx="1957">
                <c:v>2005</c:v>
              </c:pt>
              <c:pt idx="1958">
                <c:v>2011</c:v>
              </c:pt>
              <c:pt idx="1959">
                <c:v>1998</c:v>
              </c:pt>
              <c:pt idx="1960">
                <c:v>2000</c:v>
              </c:pt>
              <c:pt idx="1961">
                <c:v>2000</c:v>
              </c:pt>
              <c:pt idx="1962">
                <c:v>2005</c:v>
              </c:pt>
              <c:pt idx="1963">
                <c:v>2002</c:v>
              </c:pt>
              <c:pt idx="1964">
                <c:v>2001</c:v>
              </c:pt>
              <c:pt idx="1965">
                <c:v>2010</c:v>
              </c:pt>
              <c:pt idx="1966">
                <c:v>2009</c:v>
              </c:pt>
              <c:pt idx="1967">
                <c:v>2008</c:v>
              </c:pt>
              <c:pt idx="1968">
                <c:v>2005</c:v>
              </c:pt>
              <c:pt idx="1969">
                <c:v>2008</c:v>
              </c:pt>
              <c:pt idx="1970">
                <c:v>2006</c:v>
              </c:pt>
              <c:pt idx="1971">
                <c:v>2010</c:v>
              </c:pt>
              <c:pt idx="1972">
                <c:v>2002</c:v>
              </c:pt>
              <c:pt idx="1973">
                <c:v>2005</c:v>
              </c:pt>
              <c:pt idx="1974">
                <c:v>2004</c:v>
              </c:pt>
              <c:pt idx="1975">
                <c:v>2008</c:v>
              </c:pt>
              <c:pt idx="1976">
                <c:v>2001</c:v>
              </c:pt>
              <c:pt idx="1977">
                <c:v>2003</c:v>
              </c:pt>
              <c:pt idx="1978">
                <c:v>2006</c:v>
              </c:pt>
              <c:pt idx="1979">
                <c:v>2010</c:v>
              </c:pt>
              <c:pt idx="1980">
                <c:v>2007</c:v>
              </c:pt>
              <c:pt idx="1981">
                <c:v>2001</c:v>
              </c:pt>
              <c:pt idx="1982">
                <c:v>2009</c:v>
              </c:pt>
              <c:pt idx="1983">
                <c:v>2007</c:v>
              </c:pt>
              <c:pt idx="1984">
                <c:v>2001</c:v>
              </c:pt>
              <c:pt idx="1985">
                <c:v>2003</c:v>
              </c:pt>
              <c:pt idx="1986">
                <c:v>2000</c:v>
              </c:pt>
              <c:pt idx="1987">
                <c:v>2009</c:v>
              </c:pt>
              <c:pt idx="1988">
                <c:v>2001</c:v>
              </c:pt>
              <c:pt idx="1989">
                <c:v>2005</c:v>
              </c:pt>
              <c:pt idx="1990">
                <c:v>2011</c:v>
              </c:pt>
              <c:pt idx="1991">
                <c:v>2000</c:v>
              </c:pt>
              <c:pt idx="1992">
                <c:v>2001</c:v>
              </c:pt>
              <c:pt idx="1993">
                <c:v>2000</c:v>
              </c:pt>
              <c:pt idx="1994">
                <c:v>2006</c:v>
              </c:pt>
              <c:pt idx="1995">
                <c:v>2007</c:v>
              </c:pt>
              <c:pt idx="1996">
                <c:v>2006</c:v>
              </c:pt>
              <c:pt idx="1997">
                <c:v>2013</c:v>
              </c:pt>
              <c:pt idx="1998">
                <c:v>2002</c:v>
              </c:pt>
              <c:pt idx="1999">
                <c:v>2003</c:v>
              </c:pt>
              <c:pt idx="2000">
                <c:v>2009</c:v>
              </c:pt>
              <c:pt idx="2001">
                <c:v>2004</c:v>
              </c:pt>
              <c:pt idx="2002">
                <c:v>2005</c:v>
              </c:pt>
              <c:pt idx="2003">
                <c:v>2002</c:v>
              </c:pt>
              <c:pt idx="2004">
                <c:v>2002</c:v>
              </c:pt>
              <c:pt idx="2005">
                <c:v>2002</c:v>
              </c:pt>
              <c:pt idx="2006">
                <c:v>2002</c:v>
              </c:pt>
              <c:pt idx="2007">
                <c:v>2002</c:v>
              </c:pt>
              <c:pt idx="2008">
                <c:v>2009</c:v>
              </c:pt>
              <c:pt idx="2009">
                <c:v>2010</c:v>
              </c:pt>
              <c:pt idx="2010">
                <c:v>2010</c:v>
              </c:pt>
              <c:pt idx="2011">
                <c:v>2010</c:v>
              </c:pt>
              <c:pt idx="2012">
                <c:v>2005</c:v>
              </c:pt>
              <c:pt idx="2013">
                <c:v>2003</c:v>
              </c:pt>
              <c:pt idx="2014">
                <c:v>2007</c:v>
              </c:pt>
              <c:pt idx="2015">
                <c:v>2008</c:v>
              </c:pt>
              <c:pt idx="2016">
                <c:v>2012</c:v>
              </c:pt>
              <c:pt idx="2017">
                <c:v>2010</c:v>
              </c:pt>
              <c:pt idx="2018">
                <c:v>2003</c:v>
              </c:pt>
              <c:pt idx="2019">
                <c:v>2005</c:v>
              </c:pt>
              <c:pt idx="2020">
                <c:v>2007</c:v>
              </c:pt>
              <c:pt idx="2021">
                <c:v>2007</c:v>
              </c:pt>
              <c:pt idx="2022">
                <c:v>2005</c:v>
              </c:pt>
              <c:pt idx="2023">
                <c:v>2003</c:v>
              </c:pt>
              <c:pt idx="2024">
                <c:v>2006</c:v>
              </c:pt>
              <c:pt idx="2025">
                <c:v>2005</c:v>
              </c:pt>
              <c:pt idx="2026">
                <c:v>2003</c:v>
              </c:pt>
              <c:pt idx="2027">
                <c:v>2008</c:v>
              </c:pt>
              <c:pt idx="2028">
                <c:v>2014</c:v>
              </c:pt>
              <c:pt idx="2029">
                <c:v>2010</c:v>
              </c:pt>
              <c:pt idx="2030">
                <c:v>2002</c:v>
              </c:pt>
              <c:pt idx="2031">
                <c:v>2010</c:v>
              </c:pt>
              <c:pt idx="2032">
                <c:v>2013</c:v>
              </c:pt>
              <c:pt idx="2033">
                <c:v>2004</c:v>
              </c:pt>
              <c:pt idx="2034">
                <c:v>2001</c:v>
              </c:pt>
              <c:pt idx="2035">
                <c:v>2005</c:v>
              </c:pt>
              <c:pt idx="2036">
                <c:v>2006</c:v>
              </c:pt>
              <c:pt idx="2037">
                <c:v>2002</c:v>
              </c:pt>
              <c:pt idx="2038">
                <c:v>2001</c:v>
              </c:pt>
              <c:pt idx="2039">
                <c:v>2006</c:v>
              </c:pt>
              <c:pt idx="2040">
                <c:v>2007</c:v>
              </c:pt>
              <c:pt idx="2041">
                <c:v>2011</c:v>
              </c:pt>
              <c:pt idx="2042">
                <c:v>2004</c:v>
              </c:pt>
              <c:pt idx="2043">
                <c:v>2006</c:v>
              </c:pt>
              <c:pt idx="2044">
                <c:v>2002</c:v>
              </c:pt>
              <c:pt idx="2045">
                <c:v>2001</c:v>
              </c:pt>
              <c:pt idx="2046">
                <c:v>2015</c:v>
              </c:pt>
              <c:pt idx="2047">
                <c:v>2011</c:v>
              </c:pt>
              <c:pt idx="2048">
                <c:v>2002</c:v>
              </c:pt>
              <c:pt idx="2049">
                <c:v>2005</c:v>
              </c:pt>
              <c:pt idx="2050">
                <c:v>2005</c:v>
              </c:pt>
              <c:pt idx="2051">
                <c:v>2002</c:v>
              </c:pt>
              <c:pt idx="2052">
                <c:v>2001</c:v>
              </c:pt>
              <c:pt idx="2053">
                <c:v>2010</c:v>
              </c:pt>
              <c:pt idx="2054">
                <c:v>2008</c:v>
              </c:pt>
              <c:pt idx="2055">
                <c:v>2006</c:v>
              </c:pt>
              <c:pt idx="2056">
                <c:v>2004</c:v>
              </c:pt>
              <c:pt idx="2057">
                <c:v>2015</c:v>
              </c:pt>
              <c:pt idx="2058">
                <c:v>2005</c:v>
              </c:pt>
              <c:pt idx="2059">
                <c:v>2006</c:v>
              </c:pt>
              <c:pt idx="2060">
                <c:v>2002</c:v>
              </c:pt>
              <c:pt idx="2061">
                <c:v>2003</c:v>
              </c:pt>
              <c:pt idx="2062">
                <c:v>2007</c:v>
              </c:pt>
              <c:pt idx="2063">
                <c:v>1999</c:v>
              </c:pt>
              <c:pt idx="2064">
                <c:v>2007</c:v>
              </c:pt>
              <c:pt idx="2065">
                <c:v>2005</c:v>
              </c:pt>
              <c:pt idx="2066">
                <c:v>2002</c:v>
              </c:pt>
              <c:pt idx="2067">
                <c:v>2000</c:v>
              </c:pt>
              <c:pt idx="2068">
                <c:v>2003</c:v>
              </c:pt>
              <c:pt idx="2069">
                <c:v>2007</c:v>
              </c:pt>
              <c:pt idx="2070">
                <c:v>2007</c:v>
              </c:pt>
              <c:pt idx="2071">
                <c:v>1993</c:v>
              </c:pt>
              <c:pt idx="2072">
                <c:v>2000</c:v>
              </c:pt>
              <c:pt idx="2073">
                <c:v>2004</c:v>
              </c:pt>
              <c:pt idx="2074">
                <c:v>2004</c:v>
              </c:pt>
              <c:pt idx="2075">
                <c:v>2010</c:v>
              </c:pt>
              <c:pt idx="2076">
                <c:v>2007</c:v>
              </c:pt>
              <c:pt idx="2077">
                <c:v>2002</c:v>
              </c:pt>
              <c:pt idx="2078">
                <c:v>2003</c:v>
              </c:pt>
              <c:pt idx="2079">
                <c:v>2008</c:v>
              </c:pt>
              <c:pt idx="2080">
                <c:v>2003</c:v>
              </c:pt>
              <c:pt idx="2081">
                <c:v>2002</c:v>
              </c:pt>
              <c:pt idx="2082">
                <c:v>2002</c:v>
              </c:pt>
              <c:pt idx="2083">
                <c:v>2011</c:v>
              </c:pt>
              <c:pt idx="2084">
                <c:v>2015</c:v>
              </c:pt>
              <c:pt idx="2085">
                <c:v>2009</c:v>
              </c:pt>
              <c:pt idx="2086">
                <c:v>2001</c:v>
              </c:pt>
              <c:pt idx="2087">
                <c:v>2004</c:v>
              </c:pt>
              <c:pt idx="2088">
                <c:v>2002</c:v>
              </c:pt>
              <c:pt idx="2089">
                <c:v>2001</c:v>
              </c:pt>
              <c:pt idx="2090">
                <c:v>2010</c:v>
              </c:pt>
              <c:pt idx="2091">
                <c:v>2015</c:v>
              </c:pt>
              <c:pt idx="2092">
                <c:v>2013</c:v>
              </c:pt>
              <c:pt idx="2093">
                <c:v>2012</c:v>
              </c:pt>
              <c:pt idx="2094">
                <c:v>2009</c:v>
              </c:pt>
              <c:pt idx="2095">
                <c:v>2004</c:v>
              </c:pt>
              <c:pt idx="2096">
                <c:v>2001</c:v>
              </c:pt>
              <c:pt idx="2097">
                <c:v>2002</c:v>
              </c:pt>
              <c:pt idx="2098">
                <c:v>2006</c:v>
              </c:pt>
              <c:pt idx="2099">
                <c:v>2014</c:v>
              </c:pt>
              <c:pt idx="2100">
                <c:v>2010</c:v>
              </c:pt>
              <c:pt idx="2101">
                <c:v>2002</c:v>
              </c:pt>
              <c:pt idx="2102">
                <c:v>2002</c:v>
              </c:pt>
              <c:pt idx="2103">
                <c:v>1999</c:v>
              </c:pt>
              <c:pt idx="2104">
                <c:v>2003</c:v>
              </c:pt>
              <c:pt idx="2105">
                <c:v>2001</c:v>
              </c:pt>
              <c:pt idx="2106">
                <c:v>2005</c:v>
              </c:pt>
              <c:pt idx="2107">
                <c:v>2007</c:v>
              </c:pt>
              <c:pt idx="2108">
                <c:v>2002</c:v>
              </c:pt>
              <c:pt idx="2109">
                <c:v>2004</c:v>
              </c:pt>
              <c:pt idx="2110">
                <c:v>2005</c:v>
              </c:pt>
              <c:pt idx="2111">
                <c:v>2004</c:v>
              </c:pt>
              <c:pt idx="2112">
                <c:v>2005</c:v>
              </c:pt>
              <c:pt idx="2113">
                <c:v>2005</c:v>
              </c:pt>
              <c:pt idx="2114">
                <c:v>2004</c:v>
              </c:pt>
              <c:pt idx="2115">
                <c:v>2003</c:v>
              </c:pt>
              <c:pt idx="2116">
                <c:v>2010</c:v>
              </c:pt>
              <c:pt idx="2117">
                <c:v>2006</c:v>
              </c:pt>
              <c:pt idx="2118">
                <c:v>2004</c:v>
              </c:pt>
              <c:pt idx="2119">
                <c:v>2003</c:v>
              </c:pt>
              <c:pt idx="2120">
                <c:v>2012</c:v>
              </c:pt>
              <c:pt idx="2121">
                <c:v>2008</c:v>
              </c:pt>
              <c:pt idx="2122">
                <c:v>2016</c:v>
              </c:pt>
              <c:pt idx="2123">
                <c:v>2014</c:v>
              </c:pt>
              <c:pt idx="2124">
                <c:v>2024</c:v>
              </c:pt>
              <c:pt idx="2125">
                <c:v>2018</c:v>
              </c:pt>
              <c:pt idx="2126">
                <c:v>2017</c:v>
              </c:pt>
              <c:pt idx="2127">
                <c:v>2014</c:v>
              </c:pt>
              <c:pt idx="2128">
                <c:v>2031</c:v>
              </c:pt>
              <c:pt idx="2129">
                <c:v>2031</c:v>
              </c:pt>
              <c:pt idx="2130">
                <c:v>2034</c:v>
              </c:pt>
              <c:pt idx="2131">
                <c:v>2025</c:v>
              </c:pt>
              <c:pt idx="2132">
                <c:v>2026</c:v>
              </c:pt>
              <c:pt idx="2133">
                <c:v>2010</c:v>
              </c:pt>
              <c:pt idx="2134">
                <c:v>2015</c:v>
              </c:pt>
              <c:pt idx="2135">
                <c:v>2011</c:v>
              </c:pt>
              <c:pt idx="2136">
                <c:v>2011</c:v>
              </c:pt>
              <c:pt idx="2137">
                <c:v>2011</c:v>
              </c:pt>
              <c:pt idx="2138">
                <c:v>2024</c:v>
              </c:pt>
              <c:pt idx="2139">
                <c:v>2013</c:v>
              </c:pt>
              <c:pt idx="2140">
                <c:v>2015</c:v>
              </c:pt>
              <c:pt idx="2141">
                <c:v>2005</c:v>
              </c:pt>
              <c:pt idx="2142">
                <c:v>2012</c:v>
              </c:pt>
              <c:pt idx="2143">
                <c:v>2020</c:v>
              </c:pt>
              <c:pt idx="2144">
                <c:v>2007</c:v>
              </c:pt>
              <c:pt idx="2145">
                <c:v>2011</c:v>
              </c:pt>
              <c:pt idx="2146">
                <c:v>2012</c:v>
              </c:pt>
              <c:pt idx="2147">
                <c:v>2002</c:v>
              </c:pt>
              <c:pt idx="2148">
                <c:v>2001</c:v>
              </c:pt>
              <c:pt idx="2149">
                <c:v>2002</c:v>
              </c:pt>
              <c:pt idx="2150">
                <c:v>2012</c:v>
              </c:pt>
              <c:pt idx="2151">
                <c:v>2008</c:v>
              </c:pt>
              <c:pt idx="2152">
                <c:v>2000</c:v>
              </c:pt>
              <c:pt idx="2153">
                <c:v>2013</c:v>
              </c:pt>
              <c:pt idx="2154">
                <c:v>2011</c:v>
              </c:pt>
              <c:pt idx="2155">
                <c:v>2001</c:v>
              </c:pt>
              <c:pt idx="2156">
                <c:v>2015</c:v>
              </c:pt>
              <c:pt idx="2157">
                <c:v>2021</c:v>
              </c:pt>
              <c:pt idx="2158">
                <c:v>2012</c:v>
              </c:pt>
              <c:pt idx="2159">
                <c:v>2009</c:v>
              </c:pt>
              <c:pt idx="2160">
                <c:v>2020</c:v>
              </c:pt>
              <c:pt idx="2161">
                <c:v>2009</c:v>
              </c:pt>
              <c:pt idx="2162">
                <c:v>2001</c:v>
              </c:pt>
              <c:pt idx="2163">
                <c:v>2007</c:v>
              </c:pt>
              <c:pt idx="2164">
                <c:v>2013</c:v>
              </c:pt>
              <c:pt idx="2165">
                <c:v>2008</c:v>
              </c:pt>
              <c:pt idx="2166">
                <c:v>2011</c:v>
              </c:pt>
              <c:pt idx="2167">
                <c:v>2013</c:v>
              </c:pt>
              <c:pt idx="2168">
                <c:v>2004</c:v>
              </c:pt>
              <c:pt idx="2169">
                <c:v>2003</c:v>
              </c:pt>
              <c:pt idx="2170">
                <c:v>2010</c:v>
              </c:pt>
              <c:pt idx="2171">
                <c:v>2013</c:v>
              </c:pt>
              <c:pt idx="2172">
                <c:v>2010</c:v>
              </c:pt>
              <c:pt idx="2173">
                <c:v>2014</c:v>
              </c:pt>
              <c:pt idx="2174">
                <c:v>2006</c:v>
              </c:pt>
              <c:pt idx="2175">
                <c:v>2008</c:v>
              </c:pt>
              <c:pt idx="2176">
                <c:v>2016</c:v>
              </c:pt>
              <c:pt idx="2177">
                <c:v>2017</c:v>
              </c:pt>
              <c:pt idx="2178">
                <c:v>2008</c:v>
              </c:pt>
              <c:pt idx="2179">
                <c:v>2006</c:v>
              </c:pt>
              <c:pt idx="2180">
                <c:v>2012</c:v>
              </c:pt>
              <c:pt idx="2181">
                <c:v>2005</c:v>
              </c:pt>
              <c:pt idx="2182">
                <c:v>2013</c:v>
              </c:pt>
              <c:pt idx="2183">
                <c:v>2017</c:v>
              </c:pt>
              <c:pt idx="2184">
                <c:v>2016</c:v>
              </c:pt>
              <c:pt idx="2185">
                <c:v>2016</c:v>
              </c:pt>
              <c:pt idx="2186">
                <c:v>2016</c:v>
              </c:pt>
              <c:pt idx="2187">
                <c:v>2010</c:v>
              </c:pt>
              <c:pt idx="2188">
                <c:v>2013</c:v>
              </c:pt>
              <c:pt idx="2189">
                <c:v>2017</c:v>
              </c:pt>
              <c:pt idx="2190">
                <c:v>2012</c:v>
              </c:pt>
              <c:pt idx="2191">
                <c:v>2012</c:v>
              </c:pt>
              <c:pt idx="2192">
                <c:v>2016</c:v>
              </c:pt>
              <c:pt idx="2193">
                <c:v>2009</c:v>
              </c:pt>
              <c:pt idx="2194">
                <c:v>2017</c:v>
              </c:pt>
              <c:pt idx="2195">
                <c:v>2011</c:v>
              </c:pt>
              <c:pt idx="2196">
                <c:v>2012</c:v>
              </c:pt>
              <c:pt idx="2197">
                <c:v>2018</c:v>
              </c:pt>
              <c:pt idx="2198">
                <c:v>2008</c:v>
              </c:pt>
              <c:pt idx="2199">
                <c:v>2010</c:v>
              </c:pt>
              <c:pt idx="2200">
                <c:v>2000</c:v>
              </c:pt>
              <c:pt idx="2201">
                <c:v>2012</c:v>
              </c:pt>
              <c:pt idx="2202">
                <c:v>2009</c:v>
              </c:pt>
              <c:pt idx="2203">
                <c:v>2010</c:v>
              </c:pt>
              <c:pt idx="2204">
                <c:v>2007</c:v>
              </c:pt>
              <c:pt idx="2205">
                <c:v>2009</c:v>
              </c:pt>
              <c:pt idx="2206">
                <c:v>2000</c:v>
              </c:pt>
              <c:pt idx="2207">
                <c:v>2005</c:v>
              </c:pt>
              <c:pt idx="2208">
                <c:v>2005</c:v>
              </c:pt>
              <c:pt idx="2209">
                <c:v>2018</c:v>
              </c:pt>
              <c:pt idx="2210">
                <c:v>2005</c:v>
              </c:pt>
              <c:pt idx="2211">
                <c:v>2016</c:v>
              </c:pt>
              <c:pt idx="2212">
                <c:v>2002</c:v>
              </c:pt>
              <c:pt idx="2213">
                <c:v>2022</c:v>
              </c:pt>
              <c:pt idx="2214">
                <c:v>2017</c:v>
              </c:pt>
              <c:pt idx="2215">
                <c:v>2009</c:v>
              </c:pt>
              <c:pt idx="2216">
                <c:v>2003</c:v>
              </c:pt>
              <c:pt idx="2217">
                <c:v>2015</c:v>
              </c:pt>
              <c:pt idx="2218">
                <c:v>2000</c:v>
              </c:pt>
              <c:pt idx="2219">
                <c:v>2020</c:v>
              </c:pt>
              <c:pt idx="2220">
                <c:v>2012</c:v>
              </c:pt>
              <c:pt idx="2221">
                <c:v>2003</c:v>
              </c:pt>
              <c:pt idx="2222">
                <c:v>2011</c:v>
              </c:pt>
              <c:pt idx="2223">
                <c:v>2001</c:v>
              </c:pt>
              <c:pt idx="2224">
                <c:v>2010</c:v>
              </c:pt>
              <c:pt idx="2225">
                <c:v>2007</c:v>
              </c:pt>
              <c:pt idx="2226">
                <c:v>2011</c:v>
              </c:pt>
              <c:pt idx="2227">
                <c:v>2020</c:v>
              </c:pt>
              <c:pt idx="2228">
                <c:v>2006</c:v>
              </c:pt>
              <c:pt idx="2229">
                <c:v>2014</c:v>
              </c:pt>
              <c:pt idx="2230">
                <c:v>2009</c:v>
              </c:pt>
              <c:pt idx="2231">
                <c:v>1997</c:v>
              </c:pt>
              <c:pt idx="2232">
                <c:v>2014</c:v>
              </c:pt>
              <c:pt idx="2233">
                <c:v>2006</c:v>
              </c:pt>
              <c:pt idx="2234">
                <c:v>2011</c:v>
              </c:pt>
              <c:pt idx="2235">
                <c:v>2009</c:v>
              </c:pt>
              <c:pt idx="2236">
                <c:v>2001</c:v>
              </c:pt>
              <c:pt idx="2237">
                <c:v>2009</c:v>
              </c:pt>
              <c:pt idx="2238">
                <c:v>2016</c:v>
              </c:pt>
              <c:pt idx="2239">
                <c:v>2008</c:v>
              </c:pt>
              <c:pt idx="2240">
                <c:v>2004</c:v>
              </c:pt>
              <c:pt idx="2241">
                <c:v>2008</c:v>
              </c:pt>
              <c:pt idx="2242">
                <c:v>2004</c:v>
              </c:pt>
              <c:pt idx="2243">
                <c:v>2008</c:v>
              </c:pt>
              <c:pt idx="2244">
                <c:v>2011</c:v>
              </c:pt>
              <c:pt idx="2245">
                <c:v>2015</c:v>
              </c:pt>
              <c:pt idx="2246">
                <c:v>2015</c:v>
              </c:pt>
              <c:pt idx="2247">
                <c:v>2007</c:v>
              </c:pt>
              <c:pt idx="2248">
                <c:v>2008</c:v>
              </c:pt>
              <c:pt idx="2249">
                <c:v>2011</c:v>
              </c:pt>
              <c:pt idx="2250">
                <c:v>2010</c:v>
              </c:pt>
              <c:pt idx="2251">
                <c:v>2007</c:v>
              </c:pt>
              <c:pt idx="2252">
                <c:v>2001</c:v>
              </c:pt>
              <c:pt idx="2253">
                <c:v>2004</c:v>
              </c:pt>
              <c:pt idx="2254">
                <c:v>2009</c:v>
              </c:pt>
              <c:pt idx="2255">
                <c:v>2009</c:v>
              </c:pt>
              <c:pt idx="2256">
                <c:v>2009</c:v>
              </c:pt>
              <c:pt idx="2257">
                <c:v>2006</c:v>
              </c:pt>
              <c:pt idx="2258">
                <c:v>2009</c:v>
              </c:pt>
              <c:pt idx="2259">
                <c:v>2007</c:v>
              </c:pt>
              <c:pt idx="2260">
                <c:v>2002</c:v>
              </c:pt>
              <c:pt idx="2261">
                <c:v>2001</c:v>
              </c:pt>
              <c:pt idx="2262">
                <c:v>2002</c:v>
              </c:pt>
              <c:pt idx="2263">
                <c:v>2003</c:v>
              </c:pt>
              <c:pt idx="2264">
                <c:v>2000</c:v>
              </c:pt>
              <c:pt idx="2265">
                <c:v>2010</c:v>
              </c:pt>
              <c:pt idx="2266">
                <c:v>2014</c:v>
              </c:pt>
              <c:pt idx="2267">
                <c:v>2009</c:v>
              </c:pt>
              <c:pt idx="2268">
                <c:v>2007</c:v>
              </c:pt>
              <c:pt idx="2269">
                <c:v>2004</c:v>
              </c:pt>
              <c:pt idx="2270">
                <c:v>2003</c:v>
              </c:pt>
              <c:pt idx="2271">
                <c:v>2000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3BC6-427B-B4F2-245F8257B00F}"/>
            </c:ext>
          </c:extLst>
        </c:ser>
        <c:ser>
          <c:idx val="4"/>
          <c:order val="4"/>
          <c:tx>
            <c:v>T1H100</c:v>
          </c:tx>
          <c:spPr>
            <a:ln w="3175">
              <a:solidFill>
                <a:srgbClr val="80008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1000</c:v>
              </c:pt>
              <c:pt idx="1">
                <c:v>1003</c:v>
              </c:pt>
              <c:pt idx="2">
                <c:v>1000</c:v>
              </c:pt>
              <c:pt idx="3">
                <c:v>1012</c:v>
              </c:pt>
              <c:pt idx="4">
                <c:v>1014</c:v>
              </c:pt>
              <c:pt idx="5">
                <c:v>1000</c:v>
              </c:pt>
              <c:pt idx="6">
                <c:v>1009</c:v>
              </c:pt>
              <c:pt idx="7">
                <c:v>1008</c:v>
              </c:pt>
              <c:pt idx="8">
                <c:v>1015</c:v>
              </c:pt>
              <c:pt idx="9">
                <c:v>1016</c:v>
              </c:pt>
              <c:pt idx="10">
                <c:v>1015</c:v>
              </c:pt>
              <c:pt idx="11">
                <c:v>1016</c:v>
              </c:pt>
              <c:pt idx="12">
                <c:v>1004</c:v>
              </c:pt>
              <c:pt idx="13">
                <c:v>1002</c:v>
              </c:pt>
              <c:pt idx="14">
                <c:v>1012</c:v>
              </c:pt>
              <c:pt idx="15">
                <c:v>1005</c:v>
              </c:pt>
              <c:pt idx="16">
                <c:v>992</c:v>
              </c:pt>
              <c:pt idx="17">
                <c:v>996</c:v>
              </c:pt>
              <c:pt idx="18">
                <c:v>1002</c:v>
              </c:pt>
              <c:pt idx="19">
                <c:v>1010</c:v>
              </c:pt>
              <c:pt idx="20">
                <c:v>1019</c:v>
              </c:pt>
              <c:pt idx="21">
                <c:v>1014</c:v>
              </c:pt>
              <c:pt idx="22">
                <c:v>1001</c:v>
              </c:pt>
              <c:pt idx="23">
                <c:v>1006</c:v>
              </c:pt>
              <c:pt idx="24">
                <c:v>1003</c:v>
              </c:pt>
              <c:pt idx="25">
                <c:v>1007</c:v>
              </c:pt>
              <c:pt idx="26">
                <c:v>1007</c:v>
              </c:pt>
              <c:pt idx="27">
                <c:v>1007</c:v>
              </c:pt>
              <c:pt idx="28">
                <c:v>1011</c:v>
              </c:pt>
              <c:pt idx="29">
                <c:v>1012</c:v>
              </c:pt>
              <c:pt idx="30">
                <c:v>994</c:v>
              </c:pt>
              <c:pt idx="31">
                <c:v>994</c:v>
              </c:pt>
              <c:pt idx="32">
                <c:v>1004</c:v>
              </c:pt>
              <c:pt idx="33">
                <c:v>1008</c:v>
              </c:pt>
              <c:pt idx="34">
                <c:v>1003</c:v>
              </c:pt>
              <c:pt idx="35">
                <c:v>997</c:v>
              </c:pt>
              <c:pt idx="36">
                <c:v>1002</c:v>
              </c:pt>
              <c:pt idx="37">
                <c:v>1002</c:v>
              </c:pt>
              <c:pt idx="38">
                <c:v>1007</c:v>
              </c:pt>
              <c:pt idx="39">
                <c:v>1012</c:v>
              </c:pt>
              <c:pt idx="40">
                <c:v>1005</c:v>
              </c:pt>
              <c:pt idx="41">
                <c:v>1005</c:v>
              </c:pt>
              <c:pt idx="42">
                <c:v>1011</c:v>
              </c:pt>
              <c:pt idx="43">
                <c:v>1009</c:v>
              </c:pt>
              <c:pt idx="44">
                <c:v>1010</c:v>
              </c:pt>
              <c:pt idx="45">
                <c:v>1021</c:v>
              </c:pt>
              <c:pt idx="46">
                <c:v>1022</c:v>
              </c:pt>
              <c:pt idx="47">
                <c:v>1011</c:v>
              </c:pt>
              <c:pt idx="48">
                <c:v>1010</c:v>
              </c:pt>
              <c:pt idx="49">
                <c:v>1022</c:v>
              </c:pt>
              <c:pt idx="50">
                <c:v>1012</c:v>
              </c:pt>
              <c:pt idx="51">
                <c:v>1011</c:v>
              </c:pt>
              <c:pt idx="52">
                <c:v>1008</c:v>
              </c:pt>
              <c:pt idx="53">
                <c:v>999</c:v>
              </c:pt>
              <c:pt idx="54">
                <c:v>1012</c:v>
              </c:pt>
              <c:pt idx="55">
                <c:v>1016</c:v>
              </c:pt>
              <c:pt idx="56">
                <c:v>1016</c:v>
              </c:pt>
              <c:pt idx="57">
                <c:v>1017</c:v>
              </c:pt>
              <c:pt idx="58">
                <c:v>1019</c:v>
              </c:pt>
              <c:pt idx="59">
                <c:v>1005</c:v>
              </c:pt>
              <c:pt idx="60">
                <c:v>1012</c:v>
              </c:pt>
              <c:pt idx="61">
                <c:v>1026</c:v>
              </c:pt>
              <c:pt idx="62">
                <c:v>1003</c:v>
              </c:pt>
              <c:pt idx="63">
                <c:v>998</c:v>
              </c:pt>
              <c:pt idx="64">
                <c:v>1008</c:v>
              </c:pt>
              <c:pt idx="65">
                <c:v>1002</c:v>
              </c:pt>
              <c:pt idx="66">
                <c:v>995</c:v>
              </c:pt>
              <c:pt idx="67">
                <c:v>1002</c:v>
              </c:pt>
              <c:pt idx="68">
                <c:v>998</c:v>
              </c:pt>
              <c:pt idx="69">
                <c:v>1010</c:v>
              </c:pt>
              <c:pt idx="70">
                <c:v>999</c:v>
              </c:pt>
              <c:pt idx="71">
                <c:v>997</c:v>
              </c:pt>
              <c:pt idx="72">
                <c:v>1005</c:v>
              </c:pt>
              <c:pt idx="73">
                <c:v>1005</c:v>
              </c:pt>
              <c:pt idx="74">
                <c:v>1001</c:v>
              </c:pt>
              <c:pt idx="75">
                <c:v>1005</c:v>
              </c:pt>
              <c:pt idx="76">
                <c:v>1018</c:v>
              </c:pt>
              <c:pt idx="77">
                <c:v>1007</c:v>
              </c:pt>
              <c:pt idx="78">
                <c:v>1006</c:v>
              </c:pt>
              <c:pt idx="79">
                <c:v>995</c:v>
              </c:pt>
              <c:pt idx="80">
                <c:v>1010</c:v>
              </c:pt>
              <c:pt idx="81">
                <c:v>1002</c:v>
              </c:pt>
              <c:pt idx="82">
                <c:v>1003</c:v>
              </c:pt>
              <c:pt idx="83">
                <c:v>1006</c:v>
              </c:pt>
              <c:pt idx="84">
                <c:v>995</c:v>
              </c:pt>
              <c:pt idx="85">
                <c:v>997</c:v>
              </c:pt>
              <c:pt idx="86">
                <c:v>1010</c:v>
              </c:pt>
              <c:pt idx="87">
                <c:v>1001</c:v>
              </c:pt>
              <c:pt idx="88">
                <c:v>1000</c:v>
              </c:pt>
              <c:pt idx="89">
                <c:v>1011</c:v>
              </c:pt>
              <c:pt idx="90">
                <c:v>1008</c:v>
              </c:pt>
              <c:pt idx="91">
                <c:v>1017</c:v>
              </c:pt>
              <c:pt idx="92">
                <c:v>1007</c:v>
              </c:pt>
              <c:pt idx="93">
                <c:v>1009</c:v>
              </c:pt>
              <c:pt idx="94">
                <c:v>1006</c:v>
              </c:pt>
              <c:pt idx="95">
                <c:v>1002</c:v>
              </c:pt>
              <c:pt idx="96">
                <c:v>1003</c:v>
              </c:pt>
              <c:pt idx="97">
                <c:v>995</c:v>
              </c:pt>
              <c:pt idx="98">
                <c:v>1011</c:v>
              </c:pt>
              <c:pt idx="99">
                <c:v>1001</c:v>
              </c:pt>
              <c:pt idx="100">
                <c:v>994</c:v>
              </c:pt>
              <c:pt idx="101">
                <c:v>1001</c:v>
              </c:pt>
              <c:pt idx="102">
                <c:v>998</c:v>
              </c:pt>
              <c:pt idx="103">
                <c:v>1000</c:v>
              </c:pt>
              <c:pt idx="104">
                <c:v>998</c:v>
              </c:pt>
              <c:pt idx="105">
                <c:v>1000</c:v>
              </c:pt>
              <c:pt idx="106">
                <c:v>1000</c:v>
              </c:pt>
              <c:pt idx="107">
                <c:v>1016</c:v>
              </c:pt>
              <c:pt idx="108">
                <c:v>1008</c:v>
              </c:pt>
              <c:pt idx="109">
                <c:v>1012</c:v>
              </c:pt>
              <c:pt idx="110">
                <c:v>1009</c:v>
              </c:pt>
              <c:pt idx="111">
                <c:v>1010</c:v>
              </c:pt>
              <c:pt idx="112">
                <c:v>1014</c:v>
              </c:pt>
              <c:pt idx="113">
                <c:v>1006</c:v>
              </c:pt>
              <c:pt idx="114">
                <c:v>1010</c:v>
              </c:pt>
              <c:pt idx="115">
                <c:v>1010</c:v>
              </c:pt>
              <c:pt idx="116">
                <c:v>1006</c:v>
              </c:pt>
              <c:pt idx="117">
                <c:v>1002</c:v>
              </c:pt>
              <c:pt idx="118">
                <c:v>1004</c:v>
              </c:pt>
              <c:pt idx="119">
                <c:v>1006</c:v>
              </c:pt>
              <c:pt idx="120">
                <c:v>1004</c:v>
              </c:pt>
              <c:pt idx="121">
                <c:v>1007</c:v>
              </c:pt>
              <c:pt idx="122">
                <c:v>1004</c:v>
              </c:pt>
              <c:pt idx="123">
                <c:v>1002</c:v>
              </c:pt>
              <c:pt idx="124">
                <c:v>1005</c:v>
              </c:pt>
              <c:pt idx="125">
                <c:v>1001</c:v>
              </c:pt>
              <c:pt idx="126">
                <c:v>1008</c:v>
              </c:pt>
              <c:pt idx="127">
                <c:v>1013</c:v>
              </c:pt>
              <c:pt idx="128">
                <c:v>998</c:v>
              </c:pt>
              <c:pt idx="129">
                <c:v>999</c:v>
              </c:pt>
              <c:pt idx="130">
                <c:v>1009</c:v>
              </c:pt>
              <c:pt idx="131">
                <c:v>1017</c:v>
              </c:pt>
              <c:pt idx="132">
                <c:v>1004</c:v>
              </c:pt>
              <c:pt idx="133">
                <c:v>997</c:v>
              </c:pt>
              <c:pt idx="134">
                <c:v>996</c:v>
              </c:pt>
              <c:pt idx="135">
                <c:v>1004</c:v>
              </c:pt>
              <c:pt idx="136">
                <c:v>1013</c:v>
              </c:pt>
              <c:pt idx="137">
                <c:v>1014</c:v>
              </c:pt>
              <c:pt idx="138">
                <c:v>1004</c:v>
              </c:pt>
              <c:pt idx="139">
                <c:v>992</c:v>
              </c:pt>
              <c:pt idx="140">
                <c:v>1014</c:v>
              </c:pt>
              <c:pt idx="141">
                <c:v>1014</c:v>
              </c:pt>
              <c:pt idx="142">
                <c:v>989</c:v>
              </c:pt>
              <c:pt idx="143">
                <c:v>995</c:v>
              </c:pt>
              <c:pt idx="144">
                <c:v>986</c:v>
              </c:pt>
              <c:pt idx="145">
                <c:v>1006</c:v>
              </c:pt>
              <c:pt idx="146">
                <c:v>1006</c:v>
              </c:pt>
              <c:pt idx="147">
                <c:v>996</c:v>
              </c:pt>
              <c:pt idx="148">
                <c:v>1007</c:v>
              </c:pt>
              <c:pt idx="149">
                <c:v>991</c:v>
              </c:pt>
              <c:pt idx="150">
                <c:v>996</c:v>
              </c:pt>
              <c:pt idx="151">
                <c:v>1000</c:v>
              </c:pt>
              <c:pt idx="152">
                <c:v>1003</c:v>
              </c:pt>
              <c:pt idx="153">
                <c:v>1011</c:v>
              </c:pt>
              <c:pt idx="154">
                <c:v>995</c:v>
              </c:pt>
              <c:pt idx="155">
                <c:v>1004</c:v>
              </c:pt>
              <c:pt idx="156">
                <c:v>1000</c:v>
              </c:pt>
              <c:pt idx="157">
                <c:v>1005</c:v>
              </c:pt>
              <c:pt idx="158">
                <c:v>1007</c:v>
              </c:pt>
              <c:pt idx="159">
                <c:v>1019</c:v>
              </c:pt>
              <c:pt idx="160">
                <c:v>1005</c:v>
              </c:pt>
              <c:pt idx="161">
                <c:v>1002</c:v>
              </c:pt>
              <c:pt idx="162">
                <c:v>1008</c:v>
              </c:pt>
              <c:pt idx="163">
                <c:v>992</c:v>
              </c:pt>
              <c:pt idx="164">
                <c:v>997</c:v>
              </c:pt>
              <c:pt idx="165">
                <c:v>1000</c:v>
              </c:pt>
              <c:pt idx="166">
                <c:v>1010</c:v>
              </c:pt>
              <c:pt idx="167">
                <c:v>1010</c:v>
              </c:pt>
              <c:pt idx="168">
                <c:v>992</c:v>
              </c:pt>
              <c:pt idx="169">
                <c:v>999</c:v>
              </c:pt>
              <c:pt idx="170">
                <c:v>1016</c:v>
              </c:pt>
              <c:pt idx="171">
                <c:v>1017</c:v>
              </c:pt>
              <c:pt idx="172">
                <c:v>1010</c:v>
              </c:pt>
              <c:pt idx="173">
                <c:v>993</c:v>
              </c:pt>
              <c:pt idx="174">
                <c:v>1003</c:v>
              </c:pt>
              <c:pt idx="175">
                <c:v>1014</c:v>
              </c:pt>
              <c:pt idx="176">
                <c:v>1009</c:v>
              </c:pt>
              <c:pt idx="177">
                <c:v>984</c:v>
              </c:pt>
              <c:pt idx="178">
                <c:v>1004</c:v>
              </c:pt>
              <c:pt idx="179">
                <c:v>1001</c:v>
              </c:pt>
              <c:pt idx="180">
                <c:v>1003</c:v>
              </c:pt>
              <c:pt idx="181">
                <c:v>1018</c:v>
              </c:pt>
              <c:pt idx="182">
                <c:v>1007</c:v>
              </c:pt>
              <c:pt idx="183">
                <c:v>1021</c:v>
              </c:pt>
              <c:pt idx="184">
                <c:v>1008</c:v>
              </c:pt>
              <c:pt idx="185">
                <c:v>1003</c:v>
              </c:pt>
              <c:pt idx="186">
                <c:v>1004</c:v>
              </c:pt>
              <c:pt idx="187">
                <c:v>1007</c:v>
              </c:pt>
              <c:pt idx="188">
                <c:v>996</c:v>
              </c:pt>
              <c:pt idx="189">
                <c:v>1001</c:v>
              </c:pt>
              <c:pt idx="190">
                <c:v>1015</c:v>
              </c:pt>
              <c:pt idx="191">
                <c:v>1010</c:v>
              </c:pt>
              <c:pt idx="192">
                <c:v>1006</c:v>
              </c:pt>
              <c:pt idx="193">
                <c:v>1000</c:v>
              </c:pt>
              <c:pt idx="194">
                <c:v>993</c:v>
              </c:pt>
              <c:pt idx="195">
                <c:v>998</c:v>
              </c:pt>
              <c:pt idx="196">
                <c:v>1000</c:v>
              </c:pt>
              <c:pt idx="197">
                <c:v>997</c:v>
              </c:pt>
              <c:pt idx="198">
                <c:v>1006</c:v>
              </c:pt>
              <c:pt idx="199">
                <c:v>1007</c:v>
              </c:pt>
              <c:pt idx="200">
                <c:v>1003</c:v>
              </c:pt>
              <c:pt idx="201">
                <c:v>1012</c:v>
              </c:pt>
              <c:pt idx="202">
                <c:v>1011</c:v>
              </c:pt>
              <c:pt idx="203">
                <c:v>1006</c:v>
              </c:pt>
              <c:pt idx="204">
                <c:v>1007</c:v>
              </c:pt>
              <c:pt idx="205">
                <c:v>1003</c:v>
              </c:pt>
              <c:pt idx="206">
                <c:v>1004</c:v>
              </c:pt>
              <c:pt idx="207">
                <c:v>1010</c:v>
              </c:pt>
              <c:pt idx="208">
                <c:v>1000</c:v>
              </c:pt>
              <c:pt idx="209">
                <c:v>996</c:v>
              </c:pt>
              <c:pt idx="210">
                <c:v>1006</c:v>
              </c:pt>
              <c:pt idx="211">
                <c:v>1020</c:v>
              </c:pt>
              <c:pt idx="212">
                <c:v>1017</c:v>
              </c:pt>
              <c:pt idx="213">
                <c:v>1009</c:v>
              </c:pt>
              <c:pt idx="214">
                <c:v>1010</c:v>
              </c:pt>
              <c:pt idx="215">
                <c:v>1001</c:v>
              </c:pt>
              <c:pt idx="216">
                <c:v>991</c:v>
              </c:pt>
              <c:pt idx="217">
                <c:v>1001</c:v>
              </c:pt>
              <c:pt idx="218">
                <c:v>994</c:v>
              </c:pt>
              <c:pt idx="219">
                <c:v>998</c:v>
              </c:pt>
              <c:pt idx="220">
                <c:v>1009</c:v>
              </c:pt>
              <c:pt idx="221">
                <c:v>999</c:v>
              </c:pt>
              <c:pt idx="222">
                <c:v>991</c:v>
              </c:pt>
              <c:pt idx="223">
                <c:v>1006</c:v>
              </c:pt>
              <c:pt idx="224">
                <c:v>999</c:v>
              </c:pt>
              <c:pt idx="225">
                <c:v>1001</c:v>
              </c:pt>
              <c:pt idx="226">
                <c:v>999</c:v>
              </c:pt>
              <c:pt idx="227">
                <c:v>1002</c:v>
              </c:pt>
              <c:pt idx="228">
                <c:v>1012</c:v>
              </c:pt>
              <c:pt idx="229">
                <c:v>1005</c:v>
              </c:pt>
              <c:pt idx="230">
                <c:v>1010</c:v>
              </c:pt>
              <c:pt idx="231">
                <c:v>1003</c:v>
              </c:pt>
              <c:pt idx="232">
                <c:v>1005</c:v>
              </c:pt>
              <c:pt idx="233">
                <c:v>1011</c:v>
              </c:pt>
              <c:pt idx="234">
                <c:v>1016</c:v>
              </c:pt>
              <c:pt idx="235">
                <c:v>1013</c:v>
              </c:pt>
              <c:pt idx="236">
                <c:v>1007</c:v>
              </c:pt>
              <c:pt idx="237">
                <c:v>998</c:v>
              </c:pt>
              <c:pt idx="238">
                <c:v>998</c:v>
              </c:pt>
              <c:pt idx="239">
                <c:v>1018</c:v>
              </c:pt>
              <c:pt idx="240">
                <c:v>989</c:v>
              </c:pt>
              <c:pt idx="241">
                <c:v>997</c:v>
              </c:pt>
              <c:pt idx="242">
                <c:v>1006</c:v>
              </c:pt>
              <c:pt idx="243">
                <c:v>1010</c:v>
              </c:pt>
              <c:pt idx="244">
                <c:v>1004</c:v>
              </c:pt>
              <c:pt idx="245">
                <c:v>1006</c:v>
              </c:pt>
              <c:pt idx="246">
                <c:v>1002</c:v>
              </c:pt>
              <c:pt idx="247">
                <c:v>997</c:v>
              </c:pt>
              <c:pt idx="248">
                <c:v>1013</c:v>
              </c:pt>
              <c:pt idx="249">
                <c:v>1018</c:v>
              </c:pt>
              <c:pt idx="250">
                <c:v>1013</c:v>
              </c:pt>
              <c:pt idx="251">
                <c:v>1000</c:v>
              </c:pt>
              <c:pt idx="252">
                <c:v>1009</c:v>
              </c:pt>
              <c:pt idx="253">
                <c:v>1009</c:v>
              </c:pt>
              <c:pt idx="254">
                <c:v>1003</c:v>
              </c:pt>
              <c:pt idx="255">
                <c:v>1008</c:v>
              </c:pt>
              <c:pt idx="256">
                <c:v>1005</c:v>
              </c:pt>
              <c:pt idx="257">
                <c:v>1014</c:v>
              </c:pt>
              <c:pt idx="258">
                <c:v>1000</c:v>
              </c:pt>
              <c:pt idx="259">
                <c:v>1003</c:v>
              </c:pt>
              <c:pt idx="260">
                <c:v>1002</c:v>
              </c:pt>
              <c:pt idx="261">
                <c:v>999</c:v>
              </c:pt>
              <c:pt idx="262">
                <c:v>997</c:v>
              </c:pt>
              <c:pt idx="263">
                <c:v>993</c:v>
              </c:pt>
              <c:pt idx="264">
                <c:v>1002</c:v>
              </c:pt>
              <c:pt idx="265">
                <c:v>1005</c:v>
              </c:pt>
              <c:pt idx="266">
                <c:v>1000</c:v>
              </c:pt>
              <c:pt idx="267">
                <c:v>1000</c:v>
              </c:pt>
              <c:pt idx="268">
                <c:v>1002</c:v>
              </c:pt>
              <c:pt idx="269">
                <c:v>999</c:v>
              </c:pt>
              <c:pt idx="270">
                <c:v>1001</c:v>
              </c:pt>
              <c:pt idx="271">
                <c:v>1003</c:v>
              </c:pt>
              <c:pt idx="272">
                <c:v>1008</c:v>
              </c:pt>
              <c:pt idx="273">
                <c:v>1004</c:v>
              </c:pt>
              <c:pt idx="274">
                <c:v>1005</c:v>
              </c:pt>
              <c:pt idx="275">
                <c:v>1012</c:v>
              </c:pt>
              <c:pt idx="276">
                <c:v>1009</c:v>
              </c:pt>
              <c:pt idx="277">
                <c:v>1008</c:v>
              </c:pt>
              <c:pt idx="278">
                <c:v>1010</c:v>
              </c:pt>
              <c:pt idx="279">
                <c:v>1009</c:v>
              </c:pt>
              <c:pt idx="280">
                <c:v>1006</c:v>
              </c:pt>
              <c:pt idx="281">
                <c:v>1005</c:v>
              </c:pt>
              <c:pt idx="282">
                <c:v>1003</c:v>
              </c:pt>
              <c:pt idx="283">
                <c:v>997</c:v>
              </c:pt>
              <c:pt idx="284">
                <c:v>997</c:v>
              </c:pt>
              <c:pt idx="285">
                <c:v>996</c:v>
              </c:pt>
              <c:pt idx="286">
                <c:v>1000</c:v>
              </c:pt>
              <c:pt idx="287">
                <c:v>1005</c:v>
              </c:pt>
              <c:pt idx="288">
                <c:v>1008</c:v>
              </c:pt>
              <c:pt idx="289">
                <c:v>1005</c:v>
              </c:pt>
              <c:pt idx="290">
                <c:v>994</c:v>
              </c:pt>
              <c:pt idx="291">
                <c:v>999</c:v>
              </c:pt>
              <c:pt idx="292">
                <c:v>1009</c:v>
              </c:pt>
              <c:pt idx="293">
                <c:v>1000</c:v>
              </c:pt>
              <c:pt idx="294">
                <c:v>993</c:v>
              </c:pt>
              <c:pt idx="295">
                <c:v>988</c:v>
              </c:pt>
              <c:pt idx="296">
                <c:v>999</c:v>
              </c:pt>
              <c:pt idx="297">
                <c:v>1012</c:v>
              </c:pt>
              <c:pt idx="298">
                <c:v>999</c:v>
              </c:pt>
              <c:pt idx="299">
                <c:v>993</c:v>
              </c:pt>
              <c:pt idx="300">
                <c:v>1006</c:v>
              </c:pt>
              <c:pt idx="301">
                <c:v>1012</c:v>
              </c:pt>
              <c:pt idx="302">
                <c:v>999</c:v>
              </c:pt>
              <c:pt idx="303">
                <c:v>1002</c:v>
              </c:pt>
              <c:pt idx="304">
                <c:v>1005</c:v>
              </c:pt>
              <c:pt idx="305">
                <c:v>1004</c:v>
              </c:pt>
              <c:pt idx="306">
                <c:v>991</c:v>
              </c:pt>
              <c:pt idx="307">
                <c:v>989</c:v>
              </c:pt>
              <c:pt idx="308">
                <c:v>1000</c:v>
              </c:pt>
              <c:pt idx="309">
                <c:v>988</c:v>
              </c:pt>
              <c:pt idx="310">
                <c:v>994</c:v>
              </c:pt>
              <c:pt idx="311">
                <c:v>986</c:v>
              </c:pt>
              <c:pt idx="312">
                <c:v>995</c:v>
              </c:pt>
              <c:pt idx="313">
                <c:v>1009</c:v>
              </c:pt>
              <c:pt idx="314">
                <c:v>994</c:v>
              </c:pt>
              <c:pt idx="315">
                <c:v>991</c:v>
              </c:pt>
              <c:pt idx="316">
                <c:v>994</c:v>
              </c:pt>
              <c:pt idx="317">
                <c:v>1014</c:v>
              </c:pt>
              <c:pt idx="318">
                <c:v>1008</c:v>
              </c:pt>
              <c:pt idx="319">
                <c:v>1007</c:v>
              </c:pt>
              <c:pt idx="320">
                <c:v>1011</c:v>
              </c:pt>
              <c:pt idx="321">
                <c:v>1003</c:v>
              </c:pt>
              <c:pt idx="322">
                <c:v>990</c:v>
              </c:pt>
              <c:pt idx="323">
                <c:v>986</c:v>
              </c:pt>
              <c:pt idx="324">
                <c:v>987</c:v>
              </c:pt>
              <c:pt idx="325">
                <c:v>1003</c:v>
              </c:pt>
              <c:pt idx="326">
                <c:v>1006</c:v>
              </c:pt>
              <c:pt idx="327">
                <c:v>999</c:v>
              </c:pt>
              <c:pt idx="328">
                <c:v>1006</c:v>
              </c:pt>
              <c:pt idx="329">
                <c:v>1014</c:v>
              </c:pt>
              <c:pt idx="330">
                <c:v>1003</c:v>
              </c:pt>
              <c:pt idx="331">
                <c:v>1024</c:v>
              </c:pt>
              <c:pt idx="332">
                <c:v>1006</c:v>
              </c:pt>
              <c:pt idx="333">
                <c:v>1001</c:v>
              </c:pt>
              <c:pt idx="334">
                <c:v>998</c:v>
              </c:pt>
              <c:pt idx="335">
                <c:v>1000</c:v>
              </c:pt>
              <c:pt idx="336">
                <c:v>989</c:v>
              </c:pt>
              <c:pt idx="337">
                <c:v>998</c:v>
              </c:pt>
              <c:pt idx="338">
                <c:v>1004</c:v>
              </c:pt>
              <c:pt idx="339">
                <c:v>1000</c:v>
              </c:pt>
              <c:pt idx="340">
                <c:v>1004</c:v>
              </c:pt>
              <c:pt idx="341">
                <c:v>1012</c:v>
              </c:pt>
              <c:pt idx="342">
                <c:v>1012</c:v>
              </c:pt>
              <c:pt idx="343">
                <c:v>993</c:v>
              </c:pt>
              <c:pt idx="344">
                <c:v>989</c:v>
              </c:pt>
              <c:pt idx="345">
                <c:v>990</c:v>
              </c:pt>
              <c:pt idx="346">
                <c:v>991</c:v>
              </c:pt>
              <c:pt idx="347">
                <c:v>1001</c:v>
              </c:pt>
              <c:pt idx="348">
                <c:v>1007</c:v>
              </c:pt>
              <c:pt idx="349">
                <c:v>1000</c:v>
              </c:pt>
              <c:pt idx="350">
                <c:v>1000</c:v>
              </c:pt>
              <c:pt idx="351">
                <c:v>1004</c:v>
              </c:pt>
              <c:pt idx="352">
                <c:v>1007</c:v>
              </c:pt>
              <c:pt idx="353">
                <c:v>1003</c:v>
              </c:pt>
              <c:pt idx="354">
                <c:v>1004</c:v>
              </c:pt>
              <c:pt idx="355">
                <c:v>1003</c:v>
              </c:pt>
              <c:pt idx="356">
                <c:v>1000</c:v>
              </c:pt>
              <c:pt idx="357">
                <c:v>1001</c:v>
              </c:pt>
              <c:pt idx="358">
                <c:v>999</c:v>
              </c:pt>
              <c:pt idx="359">
                <c:v>1002</c:v>
              </c:pt>
              <c:pt idx="360">
                <c:v>1004</c:v>
              </c:pt>
              <c:pt idx="361">
                <c:v>1002</c:v>
              </c:pt>
              <c:pt idx="362">
                <c:v>998</c:v>
              </c:pt>
              <c:pt idx="363">
                <c:v>997</c:v>
              </c:pt>
              <c:pt idx="364">
                <c:v>1002</c:v>
              </c:pt>
              <c:pt idx="365">
                <c:v>1008</c:v>
              </c:pt>
              <c:pt idx="366">
                <c:v>1006</c:v>
              </c:pt>
              <c:pt idx="367">
                <c:v>999</c:v>
              </c:pt>
              <c:pt idx="368">
                <c:v>996</c:v>
              </c:pt>
              <c:pt idx="369">
                <c:v>992</c:v>
              </c:pt>
              <c:pt idx="370">
                <c:v>1006</c:v>
              </c:pt>
              <c:pt idx="371">
                <c:v>1013</c:v>
              </c:pt>
              <c:pt idx="372">
                <c:v>1004</c:v>
              </c:pt>
              <c:pt idx="373">
                <c:v>1007</c:v>
              </c:pt>
              <c:pt idx="374">
                <c:v>1006</c:v>
              </c:pt>
              <c:pt idx="375">
                <c:v>1002</c:v>
              </c:pt>
              <c:pt idx="376">
                <c:v>1003</c:v>
              </c:pt>
              <c:pt idx="377">
                <c:v>997</c:v>
              </c:pt>
              <c:pt idx="378">
                <c:v>993</c:v>
              </c:pt>
              <c:pt idx="379">
                <c:v>1001</c:v>
              </c:pt>
              <c:pt idx="380">
                <c:v>1007</c:v>
              </c:pt>
              <c:pt idx="381">
                <c:v>996</c:v>
              </c:pt>
              <c:pt idx="382">
                <c:v>998</c:v>
              </c:pt>
              <c:pt idx="383">
                <c:v>998</c:v>
              </c:pt>
              <c:pt idx="384">
                <c:v>1005</c:v>
              </c:pt>
              <c:pt idx="385">
                <c:v>1001</c:v>
              </c:pt>
              <c:pt idx="386">
                <c:v>1001</c:v>
              </c:pt>
              <c:pt idx="387">
                <c:v>1003</c:v>
              </c:pt>
              <c:pt idx="388">
                <c:v>999</c:v>
              </c:pt>
              <c:pt idx="389">
                <c:v>992</c:v>
              </c:pt>
              <c:pt idx="390">
                <c:v>990</c:v>
              </c:pt>
              <c:pt idx="391">
                <c:v>994</c:v>
              </c:pt>
              <c:pt idx="392">
                <c:v>1001</c:v>
              </c:pt>
              <c:pt idx="393">
                <c:v>1015</c:v>
              </c:pt>
              <c:pt idx="394">
                <c:v>1002</c:v>
              </c:pt>
              <c:pt idx="395">
                <c:v>1004</c:v>
              </c:pt>
              <c:pt idx="396">
                <c:v>1000</c:v>
              </c:pt>
              <c:pt idx="397">
                <c:v>1003</c:v>
              </c:pt>
              <c:pt idx="398">
                <c:v>1004</c:v>
              </c:pt>
              <c:pt idx="399">
                <c:v>1009</c:v>
              </c:pt>
              <c:pt idx="400">
                <c:v>1005</c:v>
              </c:pt>
              <c:pt idx="401">
                <c:v>1002</c:v>
              </c:pt>
              <c:pt idx="402">
                <c:v>1004</c:v>
              </c:pt>
              <c:pt idx="403">
                <c:v>1003</c:v>
              </c:pt>
              <c:pt idx="404">
                <c:v>998</c:v>
              </c:pt>
              <c:pt idx="405">
                <c:v>1004</c:v>
              </c:pt>
              <c:pt idx="406">
                <c:v>1009</c:v>
              </c:pt>
              <c:pt idx="407">
                <c:v>985</c:v>
              </c:pt>
              <c:pt idx="408">
                <c:v>995</c:v>
              </c:pt>
              <c:pt idx="409">
                <c:v>995</c:v>
              </c:pt>
              <c:pt idx="410">
                <c:v>1001</c:v>
              </c:pt>
              <c:pt idx="411">
                <c:v>990</c:v>
              </c:pt>
              <c:pt idx="412">
                <c:v>990</c:v>
              </c:pt>
              <c:pt idx="413">
                <c:v>1005</c:v>
              </c:pt>
              <c:pt idx="414">
                <c:v>999</c:v>
              </c:pt>
              <c:pt idx="415">
                <c:v>993</c:v>
              </c:pt>
              <c:pt idx="416">
                <c:v>997</c:v>
              </c:pt>
              <c:pt idx="417">
                <c:v>1006</c:v>
              </c:pt>
              <c:pt idx="418">
                <c:v>997</c:v>
              </c:pt>
              <c:pt idx="419">
                <c:v>1010</c:v>
              </c:pt>
              <c:pt idx="420">
                <c:v>1002</c:v>
              </c:pt>
              <c:pt idx="421">
                <c:v>1006</c:v>
              </c:pt>
              <c:pt idx="422">
                <c:v>1012</c:v>
              </c:pt>
              <c:pt idx="423">
                <c:v>1000</c:v>
              </c:pt>
              <c:pt idx="424">
                <c:v>1001</c:v>
              </c:pt>
              <c:pt idx="425">
                <c:v>1013</c:v>
              </c:pt>
              <c:pt idx="426">
                <c:v>1016</c:v>
              </c:pt>
              <c:pt idx="427">
                <c:v>1003</c:v>
              </c:pt>
              <c:pt idx="428">
                <c:v>991</c:v>
              </c:pt>
              <c:pt idx="429">
                <c:v>999</c:v>
              </c:pt>
              <c:pt idx="430">
                <c:v>1012</c:v>
              </c:pt>
              <c:pt idx="431">
                <c:v>1009</c:v>
              </c:pt>
              <c:pt idx="432">
                <c:v>1002</c:v>
              </c:pt>
              <c:pt idx="433">
                <c:v>1001</c:v>
              </c:pt>
              <c:pt idx="434">
                <c:v>998</c:v>
              </c:pt>
              <c:pt idx="435">
                <c:v>998</c:v>
              </c:pt>
              <c:pt idx="436">
                <c:v>1002</c:v>
              </c:pt>
              <c:pt idx="437">
                <c:v>1000</c:v>
              </c:pt>
              <c:pt idx="438">
                <c:v>1007</c:v>
              </c:pt>
              <c:pt idx="439">
                <c:v>1010</c:v>
              </c:pt>
              <c:pt idx="440">
                <c:v>1004</c:v>
              </c:pt>
              <c:pt idx="441">
                <c:v>1006</c:v>
              </c:pt>
              <c:pt idx="442">
                <c:v>999</c:v>
              </c:pt>
              <c:pt idx="443">
                <c:v>1003</c:v>
              </c:pt>
              <c:pt idx="444">
                <c:v>1010</c:v>
              </c:pt>
              <c:pt idx="445">
                <c:v>1008</c:v>
              </c:pt>
              <c:pt idx="446">
                <c:v>1014</c:v>
              </c:pt>
              <c:pt idx="447">
                <c:v>1003</c:v>
              </c:pt>
              <c:pt idx="448">
                <c:v>995</c:v>
              </c:pt>
              <c:pt idx="449">
                <c:v>997</c:v>
              </c:pt>
              <c:pt idx="450">
                <c:v>997</c:v>
              </c:pt>
              <c:pt idx="451">
                <c:v>1006</c:v>
              </c:pt>
              <c:pt idx="452">
                <c:v>998</c:v>
              </c:pt>
              <c:pt idx="453">
                <c:v>1002</c:v>
              </c:pt>
              <c:pt idx="454">
                <c:v>1007</c:v>
              </c:pt>
              <c:pt idx="455">
                <c:v>1005</c:v>
              </c:pt>
              <c:pt idx="456">
                <c:v>1001</c:v>
              </c:pt>
              <c:pt idx="457">
                <c:v>999</c:v>
              </c:pt>
              <c:pt idx="458">
                <c:v>997</c:v>
              </c:pt>
              <c:pt idx="459">
                <c:v>1002</c:v>
              </c:pt>
              <c:pt idx="460">
                <c:v>998</c:v>
              </c:pt>
              <c:pt idx="461">
                <c:v>999</c:v>
              </c:pt>
              <c:pt idx="462">
                <c:v>1006</c:v>
              </c:pt>
              <c:pt idx="463">
                <c:v>1009</c:v>
              </c:pt>
              <c:pt idx="464">
                <c:v>1004</c:v>
              </c:pt>
              <c:pt idx="465">
                <c:v>1004</c:v>
              </c:pt>
              <c:pt idx="466">
                <c:v>994</c:v>
              </c:pt>
              <c:pt idx="467">
                <c:v>1000</c:v>
              </c:pt>
              <c:pt idx="468">
                <c:v>1004</c:v>
              </c:pt>
              <c:pt idx="469">
                <c:v>989</c:v>
              </c:pt>
              <c:pt idx="470">
                <c:v>1015</c:v>
              </c:pt>
              <c:pt idx="471">
                <c:v>1016</c:v>
              </c:pt>
              <c:pt idx="472">
                <c:v>997</c:v>
              </c:pt>
              <c:pt idx="473">
                <c:v>996</c:v>
              </c:pt>
              <c:pt idx="474">
                <c:v>1009</c:v>
              </c:pt>
              <c:pt idx="475">
                <c:v>987</c:v>
              </c:pt>
              <c:pt idx="476">
                <c:v>1000</c:v>
              </c:pt>
              <c:pt idx="477">
                <c:v>1003</c:v>
              </c:pt>
              <c:pt idx="478">
                <c:v>1003</c:v>
              </c:pt>
              <c:pt idx="479">
                <c:v>1015</c:v>
              </c:pt>
              <c:pt idx="480">
                <c:v>1020</c:v>
              </c:pt>
              <c:pt idx="481">
                <c:v>999</c:v>
              </c:pt>
              <c:pt idx="482">
                <c:v>1016</c:v>
              </c:pt>
              <c:pt idx="483">
                <c:v>1012</c:v>
              </c:pt>
              <c:pt idx="484">
                <c:v>1002</c:v>
              </c:pt>
              <c:pt idx="485">
                <c:v>1006</c:v>
              </c:pt>
              <c:pt idx="486">
                <c:v>996</c:v>
              </c:pt>
              <c:pt idx="487">
                <c:v>1000</c:v>
              </c:pt>
              <c:pt idx="488">
                <c:v>997</c:v>
              </c:pt>
              <c:pt idx="489">
                <c:v>1001</c:v>
              </c:pt>
              <c:pt idx="490">
                <c:v>1013</c:v>
              </c:pt>
              <c:pt idx="491">
                <c:v>1008</c:v>
              </c:pt>
              <c:pt idx="492">
                <c:v>1000</c:v>
              </c:pt>
              <c:pt idx="493">
                <c:v>1000</c:v>
              </c:pt>
              <c:pt idx="494">
                <c:v>999</c:v>
              </c:pt>
              <c:pt idx="495">
                <c:v>999</c:v>
              </c:pt>
              <c:pt idx="496">
                <c:v>1002</c:v>
              </c:pt>
              <c:pt idx="497">
                <c:v>992</c:v>
              </c:pt>
              <c:pt idx="498">
                <c:v>993</c:v>
              </c:pt>
              <c:pt idx="499">
                <c:v>1006</c:v>
              </c:pt>
              <c:pt idx="500">
                <c:v>1006</c:v>
              </c:pt>
              <c:pt idx="501">
                <c:v>994</c:v>
              </c:pt>
              <c:pt idx="502">
                <c:v>1005</c:v>
              </c:pt>
              <c:pt idx="503">
                <c:v>1007</c:v>
              </c:pt>
              <c:pt idx="504">
                <c:v>1015</c:v>
              </c:pt>
              <c:pt idx="505">
                <c:v>1008</c:v>
              </c:pt>
              <c:pt idx="506">
                <c:v>1001</c:v>
              </c:pt>
              <c:pt idx="507">
                <c:v>1006</c:v>
              </c:pt>
              <c:pt idx="508">
                <c:v>1019</c:v>
              </c:pt>
              <c:pt idx="509">
                <c:v>1012</c:v>
              </c:pt>
              <c:pt idx="510">
                <c:v>996</c:v>
              </c:pt>
              <c:pt idx="511">
                <c:v>987</c:v>
              </c:pt>
              <c:pt idx="512">
                <c:v>996</c:v>
              </c:pt>
              <c:pt idx="513">
                <c:v>1000</c:v>
              </c:pt>
              <c:pt idx="514">
                <c:v>998</c:v>
              </c:pt>
              <c:pt idx="515">
                <c:v>1001</c:v>
              </c:pt>
              <c:pt idx="516">
                <c:v>1006</c:v>
              </c:pt>
              <c:pt idx="517">
                <c:v>1010</c:v>
              </c:pt>
              <c:pt idx="518">
                <c:v>1003</c:v>
              </c:pt>
              <c:pt idx="519">
                <c:v>1001</c:v>
              </c:pt>
              <c:pt idx="520">
                <c:v>1015</c:v>
              </c:pt>
              <c:pt idx="521">
                <c:v>1017</c:v>
              </c:pt>
              <c:pt idx="522">
                <c:v>997</c:v>
              </c:pt>
              <c:pt idx="523">
                <c:v>996</c:v>
              </c:pt>
              <c:pt idx="524">
                <c:v>999</c:v>
              </c:pt>
              <c:pt idx="525">
                <c:v>1000</c:v>
              </c:pt>
              <c:pt idx="526">
                <c:v>1006</c:v>
              </c:pt>
              <c:pt idx="527">
                <c:v>1007</c:v>
              </c:pt>
              <c:pt idx="528">
                <c:v>1008</c:v>
              </c:pt>
              <c:pt idx="529">
                <c:v>1007</c:v>
              </c:pt>
              <c:pt idx="530">
                <c:v>1006</c:v>
              </c:pt>
              <c:pt idx="531">
                <c:v>1004</c:v>
              </c:pt>
              <c:pt idx="532">
                <c:v>1012</c:v>
              </c:pt>
              <c:pt idx="533">
                <c:v>1006</c:v>
              </c:pt>
              <c:pt idx="534">
                <c:v>1004</c:v>
              </c:pt>
              <c:pt idx="535">
                <c:v>1003</c:v>
              </c:pt>
              <c:pt idx="536">
                <c:v>997</c:v>
              </c:pt>
              <c:pt idx="537">
                <c:v>1001</c:v>
              </c:pt>
              <c:pt idx="538">
                <c:v>1015</c:v>
              </c:pt>
              <c:pt idx="539">
                <c:v>1010</c:v>
              </c:pt>
              <c:pt idx="540">
                <c:v>1002</c:v>
              </c:pt>
              <c:pt idx="541">
                <c:v>1021</c:v>
              </c:pt>
              <c:pt idx="542">
                <c:v>1009</c:v>
              </c:pt>
              <c:pt idx="543">
                <c:v>1003</c:v>
              </c:pt>
              <c:pt idx="544">
                <c:v>1022</c:v>
              </c:pt>
              <c:pt idx="545">
                <c:v>1005</c:v>
              </c:pt>
              <c:pt idx="546">
                <c:v>1009</c:v>
              </c:pt>
              <c:pt idx="547">
                <c:v>1019</c:v>
              </c:pt>
              <c:pt idx="548">
                <c:v>1016</c:v>
              </c:pt>
              <c:pt idx="549">
                <c:v>996</c:v>
              </c:pt>
              <c:pt idx="550">
                <c:v>1006</c:v>
              </c:pt>
              <c:pt idx="551">
                <c:v>993</c:v>
              </c:pt>
              <c:pt idx="552">
                <c:v>1012</c:v>
              </c:pt>
              <c:pt idx="553">
                <c:v>993</c:v>
              </c:pt>
              <c:pt idx="554">
                <c:v>1017</c:v>
              </c:pt>
              <c:pt idx="555">
                <c:v>1007</c:v>
              </c:pt>
              <c:pt idx="556">
                <c:v>1008</c:v>
              </c:pt>
              <c:pt idx="557">
                <c:v>1017</c:v>
              </c:pt>
              <c:pt idx="558">
                <c:v>1010</c:v>
              </c:pt>
              <c:pt idx="559">
                <c:v>1006</c:v>
              </c:pt>
              <c:pt idx="560">
                <c:v>1014</c:v>
              </c:pt>
              <c:pt idx="561">
                <c:v>1004</c:v>
              </c:pt>
              <c:pt idx="562">
                <c:v>1000</c:v>
              </c:pt>
              <c:pt idx="563">
                <c:v>1001</c:v>
              </c:pt>
              <c:pt idx="564">
                <c:v>995</c:v>
              </c:pt>
              <c:pt idx="565">
                <c:v>1001</c:v>
              </c:pt>
              <c:pt idx="566">
                <c:v>995</c:v>
              </c:pt>
              <c:pt idx="567">
                <c:v>1009</c:v>
              </c:pt>
              <c:pt idx="568">
                <c:v>1022</c:v>
              </c:pt>
              <c:pt idx="569">
                <c:v>1001</c:v>
              </c:pt>
              <c:pt idx="570">
                <c:v>1002</c:v>
              </c:pt>
              <c:pt idx="571">
                <c:v>1015</c:v>
              </c:pt>
              <c:pt idx="572">
                <c:v>1007</c:v>
              </c:pt>
              <c:pt idx="573">
                <c:v>983</c:v>
              </c:pt>
              <c:pt idx="574">
                <c:v>996</c:v>
              </c:pt>
              <c:pt idx="575">
                <c:v>996</c:v>
              </c:pt>
              <c:pt idx="576">
                <c:v>1000</c:v>
              </c:pt>
              <c:pt idx="577">
                <c:v>1003</c:v>
              </c:pt>
              <c:pt idx="578">
                <c:v>1009</c:v>
              </c:pt>
              <c:pt idx="579">
                <c:v>1004</c:v>
              </c:pt>
              <c:pt idx="580">
                <c:v>1003</c:v>
              </c:pt>
              <c:pt idx="581">
                <c:v>1017</c:v>
              </c:pt>
              <c:pt idx="582">
                <c:v>1000</c:v>
              </c:pt>
              <c:pt idx="583">
                <c:v>1000</c:v>
              </c:pt>
              <c:pt idx="584">
                <c:v>1013</c:v>
              </c:pt>
              <c:pt idx="585">
                <c:v>1016</c:v>
              </c:pt>
              <c:pt idx="586">
                <c:v>1015</c:v>
              </c:pt>
              <c:pt idx="587">
                <c:v>1005</c:v>
              </c:pt>
              <c:pt idx="588">
                <c:v>1004</c:v>
              </c:pt>
              <c:pt idx="589">
                <c:v>1001</c:v>
              </c:pt>
              <c:pt idx="590">
                <c:v>1000</c:v>
              </c:pt>
              <c:pt idx="591">
                <c:v>1001</c:v>
              </c:pt>
              <c:pt idx="592">
                <c:v>1002</c:v>
              </c:pt>
              <c:pt idx="593">
                <c:v>1004</c:v>
              </c:pt>
              <c:pt idx="594">
                <c:v>1011</c:v>
              </c:pt>
              <c:pt idx="595">
                <c:v>1010</c:v>
              </c:pt>
              <c:pt idx="596">
                <c:v>998</c:v>
              </c:pt>
              <c:pt idx="597">
                <c:v>1004</c:v>
              </c:pt>
              <c:pt idx="598">
                <c:v>1017</c:v>
              </c:pt>
              <c:pt idx="599">
                <c:v>1019</c:v>
              </c:pt>
              <c:pt idx="600">
                <c:v>1014</c:v>
              </c:pt>
              <c:pt idx="601">
                <c:v>1004</c:v>
              </c:pt>
              <c:pt idx="602">
                <c:v>1004</c:v>
              </c:pt>
              <c:pt idx="603">
                <c:v>1009</c:v>
              </c:pt>
              <c:pt idx="604">
                <c:v>1013</c:v>
              </c:pt>
              <c:pt idx="605">
                <c:v>1006</c:v>
              </c:pt>
              <c:pt idx="606">
                <c:v>1003</c:v>
              </c:pt>
              <c:pt idx="607">
                <c:v>1008</c:v>
              </c:pt>
              <c:pt idx="608">
                <c:v>1005</c:v>
              </c:pt>
              <c:pt idx="609">
                <c:v>1004</c:v>
              </c:pt>
              <c:pt idx="610">
                <c:v>1012</c:v>
              </c:pt>
              <c:pt idx="611">
                <c:v>1011</c:v>
              </c:pt>
              <c:pt idx="612">
                <c:v>1003</c:v>
              </c:pt>
              <c:pt idx="613">
                <c:v>1005</c:v>
              </c:pt>
              <c:pt idx="614">
                <c:v>1002</c:v>
              </c:pt>
              <c:pt idx="615">
                <c:v>1001</c:v>
              </c:pt>
              <c:pt idx="616">
                <c:v>997</c:v>
              </c:pt>
              <c:pt idx="617">
                <c:v>1015</c:v>
              </c:pt>
              <c:pt idx="618">
                <c:v>1006</c:v>
              </c:pt>
              <c:pt idx="619">
                <c:v>1009</c:v>
              </c:pt>
              <c:pt idx="620">
                <c:v>997</c:v>
              </c:pt>
              <c:pt idx="621">
                <c:v>1005</c:v>
              </c:pt>
              <c:pt idx="622">
                <c:v>1002</c:v>
              </c:pt>
              <c:pt idx="623">
                <c:v>1005</c:v>
              </c:pt>
              <c:pt idx="624">
                <c:v>1015</c:v>
              </c:pt>
              <c:pt idx="625">
                <c:v>1019</c:v>
              </c:pt>
              <c:pt idx="626">
                <c:v>1030</c:v>
              </c:pt>
              <c:pt idx="627">
                <c:v>1012</c:v>
              </c:pt>
              <c:pt idx="628">
                <c:v>1022</c:v>
              </c:pt>
              <c:pt idx="629">
                <c:v>1052</c:v>
              </c:pt>
              <c:pt idx="630">
                <c:v>1047</c:v>
              </c:pt>
              <c:pt idx="631">
                <c:v>1056</c:v>
              </c:pt>
              <c:pt idx="632">
                <c:v>1060</c:v>
              </c:pt>
              <c:pt idx="633">
                <c:v>1075</c:v>
              </c:pt>
              <c:pt idx="634">
                <c:v>1056</c:v>
              </c:pt>
              <c:pt idx="635">
                <c:v>1092</c:v>
              </c:pt>
              <c:pt idx="636">
                <c:v>1080</c:v>
              </c:pt>
              <c:pt idx="637">
                <c:v>1064</c:v>
              </c:pt>
              <c:pt idx="638">
                <c:v>1076</c:v>
              </c:pt>
              <c:pt idx="639">
                <c:v>1053</c:v>
              </c:pt>
              <c:pt idx="640">
                <c:v>1059</c:v>
              </c:pt>
              <c:pt idx="641">
                <c:v>1045</c:v>
              </c:pt>
              <c:pt idx="642">
                <c:v>1050</c:v>
              </c:pt>
              <c:pt idx="643">
                <c:v>1029</c:v>
              </c:pt>
              <c:pt idx="644">
                <c:v>1030</c:v>
              </c:pt>
              <c:pt idx="645">
                <c:v>1018</c:v>
              </c:pt>
              <c:pt idx="646">
                <c:v>1020</c:v>
              </c:pt>
              <c:pt idx="647">
                <c:v>1020</c:v>
              </c:pt>
              <c:pt idx="648">
                <c:v>1010</c:v>
              </c:pt>
              <c:pt idx="649">
                <c:v>1011</c:v>
              </c:pt>
              <c:pt idx="650">
                <c:v>998</c:v>
              </c:pt>
              <c:pt idx="651">
                <c:v>999</c:v>
              </c:pt>
              <c:pt idx="652">
                <c:v>999</c:v>
              </c:pt>
              <c:pt idx="653">
                <c:v>1017</c:v>
              </c:pt>
              <c:pt idx="654">
                <c:v>1026</c:v>
              </c:pt>
              <c:pt idx="655">
                <c:v>1019</c:v>
              </c:pt>
              <c:pt idx="656">
                <c:v>1038</c:v>
              </c:pt>
              <c:pt idx="657">
                <c:v>1031</c:v>
              </c:pt>
              <c:pt idx="658">
                <c:v>1028</c:v>
              </c:pt>
              <c:pt idx="659">
                <c:v>1046</c:v>
              </c:pt>
              <c:pt idx="660">
                <c:v>1030</c:v>
              </c:pt>
              <c:pt idx="661">
                <c:v>1007</c:v>
              </c:pt>
              <c:pt idx="662">
                <c:v>1018</c:v>
              </c:pt>
              <c:pt idx="663">
                <c:v>1020</c:v>
              </c:pt>
              <c:pt idx="664">
                <c:v>1009</c:v>
              </c:pt>
              <c:pt idx="665">
                <c:v>1008</c:v>
              </c:pt>
              <c:pt idx="666">
                <c:v>1007</c:v>
              </c:pt>
              <c:pt idx="667">
                <c:v>1002</c:v>
              </c:pt>
              <c:pt idx="668">
                <c:v>1013</c:v>
              </c:pt>
              <c:pt idx="669">
                <c:v>1022</c:v>
              </c:pt>
              <c:pt idx="670">
                <c:v>1010</c:v>
              </c:pt>
              <c:pt idx="671">
                <c:v>1000</c:v>
              </c:pt>
              <c:pt idx="672">
                <c:v>1003</c:v>
              </c:pt>
              <c:pt idx="673">
                <c:v>997</c:v>
              </c:pt>
              <c:pt idx="674">
                <c:v>1001</c:v>
              </c:pt>
              <c:pt idx="675">
                <c:v>1014</c:v>
              </c:pt>
              <c:pt idx="676">
                <c:v>1014</c:v>
              </c:pt>
              <c:pt idx="677">
                <c:v>1013</c:v>
              </c:pt>
              <c:pt idx="678">
                <c:v>1011</c:v>
              </c:pt>
              <c:pt idx="679">
                <c:v>1019</c:v>
              </c:pt>
              <c:pt idx="680">
                <c:v>1023</c:v>
              </c:pt>
              <c:pt idx="681">
                <c:v>1023</c:v>
              </c:pt>
              <c:pt idx="682">
                <c:v>1028</c:v>
              </c:pt>
              <c:pt idx="683">
                <c:v>1012</c:v>
              </c:pt>
              <c:pt idx="684">
                <c:v>1012</c:v>
              </c:pt>
              <c:pt idx="685">
                <c:v>1008</c:v>
              </c:pt>
              <c:pt idx="686">
                <c:v>996</c:v>
              </c:pt>
              <c:pt idx="687">
                <c:v>995</c:v>
              </c:pt>
              <c:pt idx="688">
                <c:v>1006</c:v>
              </c:pt>
              <c:pt idx="689">
                <c:v>1005</c:v>
              </c:pt>
              <c:pt idx="690">
                <c:v>1009</c:v>
              </c:pt>
              <c:pt idx="691">
                <c:v>1010</c:v>
              </c:pt>
              <c:pt idx="692">
                <c:v>1021</c:v>
              </c:pt>
              <c:pt idx="693">
                <c:v>1005</c:v>
              </c:pt>
              <c:pt idx="694">
                <c:v>1004</c:v>
              </c:pt>
              <c:pt idx="695">
                <c:v>1002</c:v>
              </c:pt>
              <c:pt idx="696">
                <c:v>1002</c:v>
              </c:pt>
              <c:pt idx="697">
                <c:v>1009</c:v>
              </c:pt>
              <c:pt idx="698">
                <c:v>1024</c:v>
              </c:pt>
              <c:pt idx="699">
                <c:v>1004</c:v>
              </c:pt>
              <c:pt idx="700">
                <c:v>1009</c:v>
              </c:pt>
              <c:pt idx="701">
                <c:v>1013</c:v>
              </c:pt>
              <c:pt idx="702">
                <c:v>1032</c:v>
              </c:pt>
              <c:pt idx="703">
                <c:v>1017</c:v>
              </c:pt>
              <c:pt idx="704">
                <c:v>1014</c:v>
              </c:pt>
              <c:pt idx="705">
                <c:v>1022</c:v>
              </c:pt>
              <c:pt idx="706">
                <c:v>1041</c:v>
              </c:pt>
              <c:pt idx="707">
                <c:v>1018</c:v>
              </c:pt>
              <c:pt idx="708">
                <c:v>1065</c:v>
              </c:pt>
              <c:pt idx="709">
                <c:v>1073</c:v>
              </c:pt>
              <c:pt idx="710">
                <c:v>1117</c:v>
              </c:pt>
              <c:pt idx="711">
                <c:v>1085</c:v>
              </c:pt>
              <c:pt idx="712">
                <c:v>1062</c:v>
              </c:pt>
              <c:pt idx="713">
                <c:v>1036</c:v>
              </c:pt>
              <c:pt idx="714">
                <c:v>1045</c:v>
              </c:pt>
              <c:pt idx="715">
                <c:v>1018</c:v>
              </c:pt>
              <c:pt idx="716">
                <c:v>1014</c:v>
              </c:pt>
              <c:pt idx="717">
                <c:v>1012</c:v>
              </c:pt>
              <c:pt idx="718">
                <c:v>1027</c:v>
              </c:pt>
              <c:pt idx="719">
                <c:v>1017</c:v>
              </c:pt>
              <c:pt idx="720">
                <c:v>1014</c:v>
              </c:pt>
              <c:pt idx="721">
                <c:v>1022</c:v>
              </c:pt>
              <c:pt idx="722">
                <c:v>1040</c:v>
              </c:pt>
              <c:pt idx="723">
                <c:v>1026</c:v>
              </c:pt>
              <c:pt idx="724">
                <c:v>1026</c:v>
              </c:pt>
              <c:pt idx="725">
                <c:v>1010</c:v>
              </c:pt>
              <c:pt idx="726">
                <c:v>1016</c:v>
              </c:pt>
              <c:pt idx="727">
                <c:v>1013</c:v>
              </c:pt>
              <c:pt idx="728">
                <c:v>1015</c:v>
              </c:pt>
              <c:pt idx="729">
                <c:v>1012</c:v>
              </c:pt>
              <c:pt idx="730">
                <c:v>1015</c:v>
              </c:pt>
              <c:pt idx="731">
                <c:v>1017</c:v>
              </c:pt>
              <c:pt idx="732">
                <c:v>1028</c:v>
              </c:pt>
              <c:pt idx="733">
                <c:v>1012</c:v>
              </c:pt>
              <c:pt idx="734">
                <c:v>1016</c:v>
              </c:pt>
              <c:pt idx="735">
                <c:v>1005</c:v>
              </c:pt>
              <c:pt idx="736">
                <c:v>1006</c:v>
              </c:pt>
              <c:pt idx="737">
                <c:v>1007</c:v>
              </c:pt>
              <c:pt idx="738">
                <c:v>1010</c:v>
              </c:pt>
              <c:pt idx="739">
                <c:v>1011</c:v>
              </c:pt>
              <c:pt idx="740">
                <c:v>1014</c:v>
              </c:pt>
              <c:pt idx="741">
                <c:v>1007</c:v>
              </c:pt>
              <c:pt idx="742">
                <c:v>1001</c:v>
              </c:pt>
              <c:pt idx="743">
                <c:v>1015</c:v>
              </c:pt>
              <c:pt idx="744">
                <c:v>1010</c:v>
              </c:pt>
              <c:pt idx="745">
                <c:v>1006</c:v>
              </c:pt>
              <c:pt idx="746">
                <c:v>1009</c:v>
              </c:pt>
              <c:pt idx="747">
                <c:v>1009</c:v>
              </c:pt>
              <c:pt idx="748">
                <c:v>1006</c:v>
              </c:pt>
              <c:pt idx="749">
                <c:v>999</c:v>
              </c:pt>
              <c:pt idx="750">
                <c:v>1004</c:v>
              </c:pt>
              <c:pt idx="751">
                <c:v>1005</c:v>
              </c:pt>
              <c:pt idx="752">
                <c:v>998</c:v>
              </c:pt>
              <c:pt idx="753">
                <c:v>1001</c:v>
              </c:pt>
              <c:pt idx="754">
                <c:v>1009</c:v>
              </c:pt>
              <c:pt idx="755">
                <c:v>1010</c:v>
              </c:pt>
              <c:pt idx="756">
                <c:v>1009</c:v>
              </c:pt>
              <c:pt idx="757">
                <c:v>1009</c:v>
              </c:pt>
              <c:pt idx="758">
                <c:v>1010</c:v>
              </c:pt>
              <c:pt idx="759">
                <c:v>1008</c:v>
              </c:pt>
              <c:pt idx="760">
                <c:v>999</c:v>
              </c:pt>
              <c:pt idx="761">
                <c:v>995</c:v>
              </c:pt>
              <c:pt idx="762">
                <c:v>999</c:v>
              </c:pt>
              <c:pt idx="763">
                <c:v>1011</c:v>
              </c:pt>
              <c:pt idx="764">
                <c:v>1002</c:v>
              </c:pt>
              <c:pt idx="765">
                <c:v>998</c:v>
              </c:pt>
              <c:pt idx="766">
                <c:v>1010</c:v>
              </c:pt>
              <c:pt idx="767">
                <c:v>1005</c:v>
              </c:pt>
              <c:pt idx="768">
                <c:v>1002</c:v>
              </c:pt>
              <c:pt idx="769">
                <c:v>999</c:v>
              </c:pt>
              <c:pt idx="770">
                <c:v>1010</c:v>
              </c:pt>
              <c:pt idx="771">
                <c:v>1018</c:v>
              </c:pt>
              <c:pt idx="772">
                <c:v>1020</c:v>
              </c:pt>
              <c:pt idx="773">
                <c:v>1005</c:v>
              </c:pt>
              <c:pt idx="774">
                <c:v>1018</c:v>
              </c:pt>
              <c:pt idx="775">
                <c:v>1021</c:v>
              </c:pt>
              <c:pt idx="776">
                <c:v>1009</c:v>
              </c:pt>
              <c:pt idx="777">
                <c:v>1034</c:v>
              </c:pt>
              <c:pt idx="778">
                <c:v>1030</c:v>
              </c:pt>
              <c:pt idx="779">
                <c:v>1036</c:v>
              </c:pt>
              <c:pt idx="780">
                <c:v>1027</c:v>
              </c:pt>
              <c:pt idx="781">
                <c:v>1017</c:v>
              </c:pt>
              <c:pt idx="782">
                <c:v>1020</c:v>
              </c:pt>
              <c:pt idx="783">
                <c:v>1022</c:v>
              </c:pt>
              <c:pt idx="784">
                <c:v>1022</c:v>
              </c:pt>
              <c:pt idx="785">
                <c:v>1043</c:v>
              </c:pt>
              <c:pt idx="786">
                <c:v>1034</c:v>
              </c:pt>
              <c:pt idx="787">
                <c:v>1029</c:v>
              </c:pt>
              <c:pt idx="788">
                <c:v>1047</c:v>
              </c:pt>
              <c:pt idx="789">
                <c:v>1033</c:v>
              </c:pt>
              <c:pt idx="790">
                <c:v>1042</c:v>
              </c:pt>
              <c:pt idx="791">
                <c:v>1052</c:v>
              </c:pt>
              <c:pt idx="792">
                <c:v>1082</c:v>
              </c:pt>
              <c:pt idx="793">
                <c:v>1067</c:v>
              </c:pt>
              <c:pt idx="794">
                <c:v>1083</c:v>
              </c:pt>
              <c:pt idx="795">
                <c:v>1061</c:v>
              </c:pt>
              <c:pt idx="796">
                <c:v>1091</c:v>
              </c:pt>
              <c:pt idx="797">
                <c:v>1094</c:v>
              </c:pt>
              <c:pt idx="798">
                <c:v>1098</c:v>
              </c:pt>
              <c:pt idx="799">
                <c:v>1109</c:v>
              </c:pt>
              <c:pt idx="800">
                <c:v>1110</c:v>
              </c:pt>
              <c:pt idx="801">
                <c:v>1122</c:v>
              </c:pt>
              <c:pt idx="802">
                <c:v>1135</c:v>
              </c:pt>
              <c:pt idx="803">
                <c:v>1171</c:v>
              </c:pt>
              <c:pt idx="804">
                <c:v>1189</c:v>
              </c:pt>
              <c:pt idx="805">
                <c:v>1191</c:v>
              </c:pt>
              <c:pt idx="806">
                <c:v>1209</c:v>
              </c:pt>
              <c:pt idx="807">
                <c:v>1227</c:v>
              </c:pt>
              <c:pt idx="808">
                <c:v>1286</c:v>
              </c:pt>
              <c:pt idx="809">
                <c:v>1309</c:v>
              </c:pt>
              <c:pt idx="810">
                <c:v>1368</c:v>
              </c:pt>
              <c:pt idx="811">
                <c:v>1377</c:v>
              </c:pt>
              <c:pt idx="812">
                <c:v>1356</c:v>
              </c:pt>
              <c:pt idx="813">
                <c:v>1325</c:v>
              </c:pt>
              <c:pt idx="814">
                <c:v>1267</c:v>
              </c:pt>
              <c:pt idx="815">
                <c:v>1220</c:v>
              </c:pt>
              <c:pt idx="816">
                <c:v>1196</c:v>
              </c:pt>
              <c:pt idx="817">
                <c:v>1193</c:v>
              </c:pt>
              <c:pt idx="818">
                <c:v>1198</c:v>
              </c:pt>
              <c:pt idx="819">
                <c:v>1196</c:v>
              </c:pt>
              <c:pt idx="820">
                <c:v>1211</c:v>
              </c:pt>
              <c:pt idx="821">
                <c:v>1196</c:v>
              </c:pt>
              <c:pt idx="822">
                <c:v>1201</c:v>
              </c:pt>
              <c:pt idx="823">
                <c:v>1201</c:v>
              </c:pt>
              <c:pt idx="824">
                <c:v>1201</c:v>
              </c:pt>
              <c:pt idx="825">
                <c:v>1201</c:v>
              </c:pt>
              <c:pt idx="826">
                <c:v>1196</c:v>
              </c:pt>
              <c:pt idx="827">
                <c:v>1207</c:v>
              </c:pt>
              <c:pt idx="828">
                <c:v>1207</c:v>
              </c:pt>
              <c:pt idx="829">
                <c:v>1188</c:v>
              </c:pt>
              <c:pt idx="830">
                <c:v>1179</c:v>
              </c:pt>
              <c:pt idx="831">
                <c:v>1165</c:v>
              </c:pt>
              <c:pt idx="832">
                <c:v>1158</c:v>
              </c:pt>
              <c:pt idx="833">
                <c:v>1159</c:v>
              </c:pt>
              <c:pt idx="834">
                <c:v>1147</c:v>
              </c:pt>
              <c:pt idx="835">
                <c:v>1149</c:v>
              </c:pt>
              <c:pt idx="836">
                <c:v>1167</c:v>
              </c:pt>
              <c:pt idx="837">
                <c:v>1165</c:v>
              </c:pt>
              <c:pt idx="838">
                <c:v>1143</c:v>
              </c:pt>
              <c:pt idx="839">
                <c:v>1134</c:v>
              </c:pt>
              <c:pt idx="840">
                <c:v>1134</c:v>
              </c:pt>
              <c:pt idx="841">
                <c:v>1139</c:v>
              </c:pt>
              <c:pt idx="842">
                <c:v>1149</c:v>
              </c:pt>
              <c:pt idx="843">
                <c:v>1126</c:v>
              </c:pt>
              <c:pt idx="844">
                <c:v>1127</c:v>
              </c:pt>
              <c:pt idx="845">
                <c:v>1115</c:v>
              </c:pt>
              <c:pt idx="846">
                <c:v>1099</c:v>
              </c:pt>
              <c:pt idx="847">
                <c:v>1096</c:v>
              </c:pt>
              <c:pt idx="848">
                <c:v>1089</c:v>
              </c:pt>
              <c:pt idx="849">
                <c:v>1101</c:v>
              </c:pt>
              <c:pt idx="850">
                <c:v>1103</c:v>
              </c:pt>
              <c:pt idx="851">
                <c:v>1105</c:v>
              </c:pt>
              <c:pt idx="852">
                <c:v>1092</c:v>
              </c:pt>
              <c:pt idx="853">
                <c:v>1083</c:v>
              </c:pt>
              <c:pt idx="854">
                <c:v>1089</c:v>
              </c:pt>
              <c:pt idx="855">
                <c:v>1092</c:v>
              </c:pt>
              <c:pt idx="856">
                <c:v>1068</c:v>
              </c:pt>
              <c:pt idx="857">
                <c:v>1082</c:v>
              </c:pt>
              <c:pt idx="858">
                <c:v>1069</c:v>
              </c:pt>
              <c:pt idx="859">
                <c:v>1085</c:v>
              </c:pt>
              <c:pt idx="860">
                <c:v>1049</c:v>
              </c:pt>
              <c:pt idx="861">
                <c:v>1042</c:v>
              </c:pt>
              <c:pt idx="862">
                <c:v>1063</c:v>
              </c:pt>
              <c:pt idx="863">
                <c:v>1051</c:v>
              </c:pt>
              <c:pt idx="864">
                <c:v>1056</c:v>
              </c:pt>
              <c:pt idx="865">
                <c:v>1061</c:v>
              </c:pt>
              <c:pt idx="866">
                <c:v>1050</c:v>
              </c:pt>
              <c:pt idx="867">
                <c:v>1028</c:v>
              </c:pt>
              <c:pt idx="868">
                <c:v>1029</c:v>
              </c:pt>
              <c:pt idx="869">
                <c:v>1024</c:v>
              </c:pt>
              <c:pt idx="870">
                <c:v>1029</c:v>
              </c:pt>
              <c:pt idx="871">
                <c:v>1058</c:v>
              </c:pt>
              <c:pt idx="872">
                <c:v>1051</c:v>
              </c:pt>
              <c:pt idx="873">
                <c:v>1047</c:v>
              </c:pt>
              <c:pt idx="874">
                <c:v>1037</c:v>
              </c:pt>
              <c:pt idx="875">
                <c:v>1030</c:v>
              </c:pt>
              <c:pt idx="876">
                <c:v>1036</c:v>
              </c:pt>
              <c:pt idx="877">
                <c:v>1053</c:v>
              </c:pt>
              <c:pt idx="878">
                <c:v>1039</c:v>
              </c:pt>
              <c:pt idx="879">
                <c:v>1034</c:v>
              </c:pt>
              <c:pt idx="880">
                <c:v>1051</c:v>
              </c:pt>
              <c:pt idx="881">
                <c:v>1054</c:v>
              </c:pt>
              <c:pt idx="882">
                <c:v>1045</c:v>
              </c:pt>
              <c:pt idx="883">
                <c:v>1035</c:v>
              </c:pt>
              <c:pt idx="884">
                <c:v>1058</c:v>
              </c:pt>
              <c:pt idx="885">
                <c:v>1057</c:v>
              </c:pt>
              <c:pt idx="886">
                <c:v>1038</c:v>
              </c:pt>
              <c:pt idx="887">
                <c:v>1026</c:v>
              </c:pt>
              <c:pt idx="888">
                <c:v>1032</c:v>
              </c:pt>
              <c:pt idx="889">
                <c:v>1038</c:v>
              </c:pt>
              <c:pt idx="890">
                <c:v>1035</c:v>
              </c:pt>
              <c:pt idx="891">
                <c:v>1038</c:v>
              </c:pt>
              <c:pt idx="892">
                <c:v>1029</c:v>
              </c:pt>
              <c:pt idx="893">
                <c:v>1022</c:v>
              </c:pt>
              <c:pt idx="894">
                <c:v>1013</c:v>
              </c:pt>
              <c:pt idx="895">
                <c:v>1018</c:v>
              </c:pt>
              <c:pt idx="896">
                <c:v>1021</c:v>
              </c:pt>
              <c:pt idx="897">
                <c:v>1026</c:v>
              </c:pt>
              <c:pt idx="898">
                <c:v>1028</c:v>
              </c:pt>
              <c:pt idx="899">
                <c:v>1044</c:v>
              </c:pt>
              <c:pt idx="900">
                <c:v>1037</c:v>
              </c:pt>
              <c:pt idx="901">
                <c:v>1031</c:v>
              </c:pt>
              <c:pt idx="902">
                <c:v>1039</c:v>
              </c:pt>
              <c:pt idx="903">
                <c:v>1034</c:v>
              </c:pt>
              <c:pt idx="904">
                <c:v>1014</c:v>
              </c:pt>
              <c:pt idx="905">
                <c:v>1012</c:v>
              </c:pt>
              <c:pt idx="906">
                <c:v>1005</c:v>
              </c:pt>
              <c:pt idx="907">
                <c:v>1001</c:v>
              </c:pt>
              <c:pt idx="908">
                <c:v>1011</c:v>
              </c:pt>
              <c:pt idx="909">
                <c:v>1008</c:v>
              </c:pt>
              <c:pt idx="910">
                <c:v>1011</c:v>
              </c:pt>
              <c:pt idx="911">
                <c:v>1014</c:v>
              </c:pt>
              <c:pt idx="912">
                <c:v>1012</c:v>
              </c:pt>
              <c:pt idx="913">
                <c:v>1014</c:v>
              </c:pt>
              <c:pt idx="914">
                <c:v>1008</c:v>
              </c:pt>
              <c:pt idx="915">
                <c:v>1006</c:v>
              </c:pt>
              <c:pt idx="916">
                <c:v>1017</c:v>
              </c:pt>
              <c:pt idx="917">
                <c:v>1016</c:v>
              </c:pt>
              <c:pt idx="918">
                <c:v>1006</c:v>
              </c:pt>
              <c:pt idx="919">
                <c:v>1012</c:v>
              </c:pt>
              <c:pt idx="920">
                <c:v>1009</c:v>
              </c:pt>
              <c:pt idx="921">
                <c:v>1013</c:v>
              </c:pt>
              <c:pt idx="922">
                <c:v>1004</c:v>
              </c:pt>
              <c:pt idx="923">
                <c:v>1010</c:v>
              </c:pt>
              <c:pt idx="924">
                <c:v>1012</c:v>
              </c:pt>
              <c:pt idx="925">
                <c:v>1015</c:v>
              </c:pt>
              <c:pt idx="926">
                <c:v>1015</c:v>
              </c:pt>
              <c:pt idx="927">
                <c:v>1013</c:v>
              </c:pt>
              <c:pt idx="928">
                <c:v>1017</c:v>
              </c:pt>
              <c:pt idx="929">
                <c:v>1016</c:v>
              </c:pt>
              <c:pt idx="930">
                <c:v>1018</c:v>
              </c:pt>
              <c:pt idx="931">
                <c:v>1015</c:v>
              </c:pt>
              <c:pt idx="932">
                <c:v>1008</c:v>
              </c:pt>
              <c:pt idx="933">
                <c:v>1029</c:v>
              </c:pt>
              <c:pt idx="934">
                <c:v>1013</c:v>
              </c:pt>
              <c:pt idx="935">
                <c:v>1017</c:v>
              </c:pt>
              <c:pt idx="936">
                <c:v>1015</c:v>
              </c:pt>
              <c:pt idx="937">
                <c:v>1022</c:v>
              </c:pt>
              <c:pt idx="938">
                <c:v>1008</c:v>
              </c:pt>
              <c:pt idx="939">
                <c:v>1013</c:v>
              </c:pt>
              <c:pt idx="940">
                <c:v>1006</c:v>
              </c:pt>
              <c:pt idx="941">
                <c:v>1012</c:v>
              </c:pt>
              <c:pt idx="942">
                <c:v>1041</c:v>
              </c:pt>
              <c:pt idx="943">
                <c:v>1012</c:v>
              </c:pt>
              <c:pt idx="944">
                <c:v>1014</c:v>
              </c:pt>
              <c:pt idx="945">
                <c:v>1004</c:v>
              </c:pt>
              <c:pt idx="946">
                <c:v>1009</c:v>
              </c:pt>
              <c:pt idx="947">
                <c:v>1014</c:v>
              </c:pt>
              <c:pt idx="948">
                <c:v>1023</c:v>
              </c:pt>
              <c:pt idx="949">
                <c:v>1009</c:v>
              </c:pt>
              <c:pt idx="950">
                <c:v>1019</c:v>
              </c:pt>
              <c:pt idx="951">
                <c:v>1021</c:v>
              </c:pt>
              <c:pt idx="952">
                <c:v>1009</c:v>
              </c:pt>
              <c:pt idx="953">
                <c:v>1028</c:v>
              </c:pt>
              <c:pt idx="954">
                <c:v>1006</c:v>
              </c:pt>
              <c:pt idx="955">
                <c:v>1008</c:v>
              </c:pt>
              <c:pt idx="956">
                <c:v>1002</c:v>
              </c:pt>
              <c:pt idx="957">
                <c:v>1015</c:v>
              </c:pt>
              <c:pt idx="958">
                <c:v>1009</c:v>
              </c:pt>
              <c:pt idx="959">
                <c:v>989</c:v>
              </c:pt>
              <c:pt idx="960">
                <c:v>1003</c:v>
              </c:pt>
              <c:pt idx="961">
                <c:v>997</c:v>
              </c:pt>
              <c:pt idx="962">
                <c:v>1013</c:v>
              </c:pt>
              <c:pt idx="963">
                <c:v>1013</c:v>
              </c:pt>
              <c:pt idx="964">
                <c:v>1009</c:v>
              </c:pt>
              <c:pt idx="965">
                <c:v>1009</c:v>
              </c:pt>
              <c:pt idx="966">
                <c:v>1000</c:v>
              </c:pt>
              <c:pt idx="967">
                <c:v>1009</c:v>
              </c:pt>
              <c:pt idx="968">
                <c:v>1008</c:v>
              </c:pt>
              <c:pt idx="969">
                <c:v>1003</c:v>
              </c:pt>
              <c:pt idx="970">
                <c:v>1009</c:v>
              </c:pt>
              <c:pt idx="971">
                <c:v>1014</c:v>
              </c:pt>
              <c:pt idx="972">
                <c:v>1005</c:v>
              </c:pt>
              <c:pt idx="973">
                <c:v>1016</c:v>
              </c:pt>
              <c:pt idx="974">
                <c:v>1021</c:v>
              </c:pt>
              <c:pt idx="975">
                <c:v>1010</c:v>
              </c:pt>
              <c:pt idx="976">
                <c:v>1003</c:v>
              </c:pt>
              <c:pt idx="977">
                <c:v>1001</c:v>
              </c:pt>
              <c:pt idx="978">
                <c:v>1006</c:v>
              </c:pt>
              <c:pt idx="979">
                <c:v>1007</c:v>
              </c:pt>
              <c:pt idx="980">
                <c:v>998</c:v>
              </c:pt>
              <c:pt idx="981">
                <c:v>996</c:v>
              </c:pt>
              <c:pt idx="982">
                <c:v>994</c:v>
              </c:pt>
              <c:pt idx="983">
                <c:v>1002</c:v>
              </c:pt>
              <c:pt idx="984">
                <c:v>999</c:v>
              </c:pt>
              <c:pt idx="985">
                <c:v>1004</c:v>
              </c:pt>
              <c:pt idx="986">
                <c:v>1014</c:v>
              </c:pt>
              <c:pt idx="987">
                <c:v>1006</c:v>
              </c:pt>
              <c:pt idx="988">
                <c:v>1009</c:v>
              </c:pt>
              <c:pt idx="989">
                <c:v>1015</c:v>
              </c:pt>
              <c:pt idx="990">
                <c:v>1011</c:v>
              </c:pt>
              <c:pt idx="991">
                <c:v>1011</c:v>
              </c:pt>
              <c:pt idx="992">
                <c:v>1009</c:v>
              </c:pt>
              <c:pt idx="993">
                <c:v>1005</c:v>
              </c:pt>
              <c:pt idx="994">
                <c:v>1010</c:v>
              </c:pt>
              <c:pt idx="995">
                <c:v>1013</c:v>
              </c:pt>
              <c:pt idx="996">
                <c:v>999</c:v>
              </c:pt>
              <c:pt idx="997">
                <c:v>1009</c:v>
              </c:pt>
              <c:pt idx="998">
                <c:v>1016</c:v>
              </c:pt>
              <c:pt idx="999">
                <c:v>1001</c:v>
              </c:pt>
              <c:pt idx="1000">
                <c:v>1006</c:v>
              </c:pt>
              <c:pt idx="1001">
                <c:v>1006</c:v>
              </c:pt>
              <c:pt idx="1002">
                <c:v>1008</c:v>
              </c:pt>
              <c:pt idx="1003">
                <c:v>1013</c:v>
              </c:pt>
              <c:pt idx="1004">
                <c:v>1006</c:v>
              </c:pt>
              <c:pt idx="1005">
                <c:v>1005</c:v>
              </c:pt>
              <c:pt idx="1006">
                <c:v>997</c:v>
              </c:pt>
              <c:pt idx="1007">
                <c:v>1003</c:v>
              </c:pt>
              <c:pt idx="1008">
                <c:v>1002</c:v>
              </c:pt>
              <c:pt idx="1009">
                <c:v>996</c:v>
              </c:pt>
              <c:pt idx="1010">
                <c:v>1009</c:v>
              </c:pt>
              <c:pt idx="1011">
                <c:v>1001</c:v>
              </c:pt>
              <c:pt idx="1012">
                <c:v>1017</c:v>
              </c:pt>
              <c:pt idx="1013">
                <c:v>1014</c:v>
              </c:pt>
              <c:pt idx="1014">
                <c:v>1012</c:v>
              </c:pt>
              <c:pt idx="1015">
                <c:v>989</c:v>
              </c:pt>
              <c:pt idx="1016">
                <c:v>1017</c:v>
              </c:pt>
              <c:pt idx="1017">
                <c:v>1025</c:v>
              </c:pt>
              <c:pt idx="1018">
                <c:v>1017</c:v>
              </c:pt>
              <c:pt idx="1019">
                <c:v>1008</c:v>
              </c:pt>
              <c:pt idx="1020">
                <c:v>1014</c:v>
              </c:pt>
              <c:pt idx="1021">
                <c:v>1020</c:v>
              </c:pt>
              <c:pt idx="1022">
                <c:v>1024</c:v>
              </c:pt>
              <c:pt idx="1023">
                <c:v>1013</c:v>
              </c:pt>
              <c:pt idx="1024">
                <c:v>1034</c:v>
              </c:pt>
              <c:pt idx="1025">
                <c:v>1020</c:v>
              </c:pt>
              <c:pt idx="1026">
                <c:v>1023</c:v>
              </c:pt>
              <c:pt idx="1027">
                <c:v>1018</c:v>
              </c:pt>
              <c:pt idx="1028">
                <c:v>1032</c:v>
              </c:pt>
              <c:pt idx="1029">
                <c:v>1026</c:v>
              </c:pt>
              <c:pt idx="1030">
                <c:v>1035</c:v>
              </c:pt>
              <c:pt idx="1031">
                <c:v>1025</c:v>
              </c:pt>
              <c:pt idx="1032">
                <c:v>1024</c:v>
              </c:pt>
              <c:pt idx="1033">
                <c:v>1043</c:v>
              </c:pt>
              <c:pt idx="1034">
                <c:v>1027</c:v>
              </c:pt>
              <c:pt idx="1035">
                <c:v>1017</c:v>
              </c:pt>
              <c:pt idx="1036">
                <c:v>1036</c:v>
              </c:pt>
              <c:pt idx="1037">
                <c:v>1031</c:v>
              </c:pt>
              <c:pt idx="1038">
                <c:v>1026</c:v>
              </c:pt>
              <c:pt idx="1039">
                <c:v>1029</c:v>
              </c:pt>
              <c:pt idx="1040">
                <c:v>1027</c:v>
              </c:pt>
              <c:pt idx="1041">
                <c:v>1041</c:v>
              </c:pt>
              <c:pt idx="1042">
                <c:v>1032</c:v>
              </c:pt>
              <c:pt idx="1043">
                <c:v>1033</c:v>
              </c:pt>
              <c:pt idx="1044">
                <c:v>1060</c:v>
              </c:pt>
              <c:pt idx="1045">
                <c:v>1038</c:v>
              </c:pt>
              <c:pt idx="1046">
                <c:v>1042</c:v>
              </c:pt>
              <c:pt idx="1047">
                <c:v>1050</c:v>
              </c:pt>
              <c:pt idx="1048">
                <c:v>1042</c:v>
              </c:pt>
              <c:pt idx="1049">
                <c:v>1044</c:v>
              </c:pt>
              <c:pt idx="1050">
                <c:v>1051</c:v>
              </c:pt>
              <c:pt idx="1051">
                <c:v>1036</c:v>
              </c:pt>
              <c:pt idx="1052">
                <c:v>1033</c:v>
              </c:pt>
              <c:pt idx="1053">
                <c:v>1031</c:v>
              </c:pt>
              <c:pt idx="1054">
                <c:v>1035</c:v>
              </c:pt>
              <c:pt idx="1055">
                <c:v>1036</c:v>
              </c:pt>
              <c:pt idx="1056">
                <c:v>1032</c:v>
              </c:pt>
              <c:pt idx="1057">
                <c:v>1038</c:v>
              </c:pt>
              <c:pt idx="1058">
                <c:v>1040</c:v>
              </c:pt>
              <c:pt idx="1059">
                <c:v>1038</c:v>
              </c:pt>
              <c:pt idx="1060">
                <c:v>1043</c:v>
              </c:pt>
              <c:pt idx="1061">
                <c:v>1028</c:v>
              </c:pt>
              <c:pt idx="1062">
                <c:v>1027</c:v>
              </c:pt>
              <c:pt idx="1063">
                <c:v>1034</c:v>
              </c:pt>
              <c:pt idx="1064">
                <c:v>1029</c:v>
              </c:pt>
              <c:pt idx="1065">
                <c:v>1033</c:v>
              </c:pt>
              <c:pt idx="1066">
                <c:v>1031</c:v>
              </c:pt>
              <c:pt idx="1067">
                <c:v>1023</c:v>
              </c:pt>
              <c:pt idx="1068">
                <c:v>1024</c:v>
              </c:pt>
              <c:pt idx="1069">
                <c:v>1023</c:v>
              </c:pt>
              <c:pt idx="1070">
                <c:v>1019</c:v>
              </c:pt>
              <c:pt idx="1071">
                <c:v>1026</c:v>
              </c:pt>
              <c:pt idx="1072">
                <c:v>1030</c:v>
              </c:pt>
              <c:pt idx="1073">
                <c:v>1020</c:v>
              </c:pt>
              <c:pt idx="1074">
                <c:v>1022</c:v>
              </c:pt>
              <c:pt idx="1075">
                <c:v>1032</c:v>
              </c:pt>
              <c:pt idx="1076">
                <c:v>1039</c:v>
              </c:pt>
              <c:pt idx="1077">
                <c:v>1051</c:v>
              </c:pt>
              <c:pt idx="1078">
                <c:v>1071</c:v>
              </c:pt>
              <c:pt idx="1079">
                <c:v>1076</c:v>
              </c:pt>
              <c:pt idx="1080">
                <c:v>1060</c:v>
              </c:pt>
              <c:pt idx="1081">
                <c:v>1051</c:v>
              </c:pt>
              <c:pt idx="1082">
                <c:v>1033</c:v>
              </c:pt>
              <c:pt idx="1083">
                <c:v>1026</c:v>
              </c:pt>
              <c:pt idx="1084">
                <c:v>1028</c:v>
              </c:pt>
              <c:pt idx="1085">
                <c:v>1022</c:v>
              </c:pt>
              <c:pt idx="1086">
                <c:v>1024</c:v>
              </c:pt>
              <c:pt idx="1087">
                <c:v>1016</c:v>
              </c:pt>
              <c:pt idx="1088">
                <c:v>1021</c:v>
              </c:pt>
              <c:pt idx="1089">
                <c:v>1025</c:v>
              </c:pt>
              <c:pt idx="1090">
                <c:v>1022</c:v>
              </c:pt>
              <c:pt idx="1091">
                <c:v>1011</c:v>
              </c:pt>
              <c:pt idx="1092">
                <c:v>1012</c:v>
              </c:pt>
              <c:pt idx="1093">
                <c:v>1011</c:v>
              </c:pt>
              <c:pt idx="1094">
                <c:v>1007</c:v>
              </c:pt>
              <c:pt idx="1095">
                <c:v>1004</c:v>
              </c:pt>
              <c:pt idx="1096">
                <c:v>1005</c:v>
              </c:pt>
              <c:pt idx="1097">
                <c:v>1011</c:v>
              </c:pt>
              <c:pt idx="1098">
                <c:v>1016</c:v>
              </c:pt>
              <c:pt idx="1099">
                <c:v>1014</c:v>
              </c:pt>
              <c:pt idx="1100">
                <c:v>1007</c:v>
              </c:pt>
              <c:pt idx="1101">
                <c:v>1018</c:v>
              </c:pt>
              <c:pt idx="1102">
                <c:v>1006</c:v>
              </c:pt>
              <c:pt idx="1103">
                <c:v>1021</c:v>
              </c:pt>
              <c:pt idx="1104">
                <c:v>1008</c:v>
              </c:pt>
              <c:pt idx="1105">
                <c:v>1006</c:v>
              </c:pt>
              <c:pt idx="1106">
                <c:v>1005</c:v>
              </c:pt>
              <c:pt idx="1107">
                <c:v>1015</c:v>
              </c:pt>
              <c:pt idx="1108">
                <c:v>1006</c:v>
              </c:pt>
              <c:pt idx="1109">
                <c:v>1014</c:v>
              </c:pt>
              <c:pt idx="1110">
                <c:v>1016</c:v>
              </c:pt>
              <c:pt idx="1111">
                <c:v>1005</c:v>
              </c:pt>
              <c:pt idx="1112">
                <c:v>1015</c:v>
              </c:pt>
              <c:pt idx="1113">
                <c:v>1027</c:v>
              </c:pt>
              <c:pt idx="1114">
                <c:v>1010</c:v>
              </c:pt>
              <c:pt idx="1115">
                <c:v>1019</c:v>
              </c:pt>
              <c:pt idx="1116">
                <c:v>1019</c:v>
              </c:pt>
              <c:pt idx="1117">
                <c:v>1005</c:v>
              </c:pt>
              <c:pt idx="1118">
                <c:v>1021</c:v>
              </c:pt>
              <c:pt idx="1119">
                <c:v>1016</c:v>
              </c:pt>
              <c:pt idx="1120">
                <c:v>1015</c:v>
              </c:pt>
              <c:pt idx="1121">
                <c:v>1029</c:v>
              </c:pt>
              <c:pt idx="1122">
                <c:v>1015</c:v>
              </c:pt>
              <c:pt idx="1123">
                <c:v>1001</c:v>
              </c:pt>
              <c:pt idx="1124">
                <c:v>1004</c:v>
              </c:pt>
              <c:pt idx="1125">
                <c:v>1036</c:v>
              </c:pt>
              <c:pt idx="1126">
                <c:v>1015</c:v>
              </c:pt>
              <c:pt idx="1127">
                <c:v>1024</c:v>
              </c:pt>
              <c:pt idx="1128">
                <c:v>1012</c:v>
              </c:pt>
              <c:pt idx="1129">
                <c:v>1007</c:v>
              </c:pt>
              <c:pt idx="1130">
                <c:v>1004</c:v>
              </c:pt>
              <c:pt idx="1131">
                <c:v>1015</c:v>
              </c:pt>
              <c:pt idx="1132">
                <c:v>1011</c:v>
              </c:pt>
              <c:pt idx="1133">
                <c:v>1006</c:v>
              </c:pt>
              <c:pt idx="1134">
                <c:v>1009</c:v>
              </c:pt>
              <c:pt idx="1135">
                <c:v>1000</c:v>
              </c:pt>
              <c:pt idx="1136">
                <c:v>994</c:v>
              </c:pt>
              <c:pt idx="1137">
                <c:v>1001</c:v>
              </c:pt>
              <c:pt idx="1138">
                <c:v>1011</c:v>
              </c:pt>
              <c:pt idx="1139">
                <c:v>1010</c:v>
              </c:pt>
              <c:pt idx="1140">
                <c:v>1001</c:v>
              </c:pt>
              <c:pt idx="1141">
                <c:v>1012</c:v>
              </c:pt>
              <c:pt idx="1142">
                <c:v>1018</c:v>
              </c:pt>
              <c:pt idx="1143">
                <c:v>1019</c:v>
              </c:pt>
              <c:pt idx="1144">
                <c:v>1014</c:v>
              </c:pt>
              <c:pt idx="1145">
                <c:v>1001</c:v>
              </c:pt>
              <c:pt idx="1146">
                <c:v>997</c:v>
              </c:pt>
              <c:pt idx="1147">
                <c:v>1002</c:v>
              </c:pt>
              <c:pt idx="1148">
                <c:v>1009</c:v>
              </c:pt>
              <c:pt idx="1149">
                <c:v>1009</c:v>
              </c:pt>
              <c:pt idx="1150">
                <c:v>1004</c:v>
              </c:pt>
              <c:pt idx="1151">
                <c:v>1007</c:v>
              </c:pt>
              <c:pt idx="1152">
                <c:v>1011</c:v>
              </c:pt>
              <c:pt idx="1153">
                <c:v>1006</c:v>
              </c:pt>
              <c:pt idx="1154">
                <c:v>1009</c:v>
              </c:pt>
              <c:pt idx="1155">
                <c:v>1007</c:v>
              </c:pt>
              <c:pt idx="1156">
                <c:v>1004</c:v>
              </c:pt>
              <c:pt idx="1157">
                <c:v>1003</c:v>
              </c:pt>
              <c:pt idx="1158">
                <c:v>1005</c:v>
              </c:pt>
              <c:pt idx="1159">
                <c:v>1002</c:v>
              </c:pt>
              <c:pt idx="1160">
                <c:v>996</c:v>
              </c:pt>
              <c:pt idx="1161">
                <c:v>1002</c:v>
              </c:pt>
              <c:pt idx="1162">
                <c:v>1000</c:v>
              </c:pt>
              <c:pt idx="1163">
                <c:v>996</c:v>
              </c:pt>
              <c:pt idx="1164">
                <c:v>1000</c:v>
              </c:pt>
              <c:pt idx="1165">
                <c:v>1006</c:v>
              </c:pt>
              <c:pt idx="1166">
                <c:v>1008</c:v>
              </c:pt>
              <c:pt idx="1167">
                <c:v>1006</c:v>
              </c:pt>
              <c:pt idx="1168">
                <c:v>1012</c:v>
              </c:pt>
              <c:pt idx="1169">
                <c:v>1018</c:v>
              </c:pt>
              <c:pt idx="1170">
                <c:v>1011</c:v>
              </c:pt>
              <c:pt idx="1171">
                <c:v>1016</c:v>
              </c:pt>
              <c:pt idx="1172">
                <c:v>1010</c:v>
              </c:pt>
              <c:pt idx="1173">
                <c:v>1017</c:v>
              </c:pt>
              <c:pt idx="1174">
                <c:v>1015</c:v>
              </c:pt>
              <c:pt idx="1175">
                <c:v>1011</c:v>
              </c:pt>
              <c:pt idx="1176">
                <c:v>1023</c:v>
              </c:pt>
              <c:pt idx="1177">
                <c:v>1008</c:v>
              </c:pt>
              <c:pt idx="1178">
                <c:v>1021</c:v>
              </c:pt>
              <c:pt idx="1179">
                <c:v>1009</c:v>
              </c:pt>
              <c:pt idx="1180">
                <c:v>1031</c:v>
              </c:pt>
              <c:pt idx="1181">
                <c:v>1015</c:v>
              </c:pt>
              <c:pt idx="1182">
                <c:v>1023</c:v>
              </c:pt>
              <c:pt idx="1183">
                <c:v>1022</c:v>
              </c:pt>
              <c:pt idx="1184">
                <c:v>1014</c:v>
              </c:pt>
              <c:pt idx="1185">
                <c:v>1001</c:v>
              </c:pt>
              <c:pt idx="1186">
                <c:v>1022</c:v>
              </c:pt>
              <c:pt idx="1187">
                <c:v>1004</c:v>
              </c:pt>
              <c:pt idx="1188">
                <c:v>1003</c:v>
              </c:pt>
              <c:pt idx="1189">
                <c:v>1004</c:v>
              </c:pt>
              <c:pt idx="1190">
                <c:v>1003</c:v>
              </c:pt>
              <c:pt idx="1191">
                <c:v>1004</c:v>
              </c:pt>
              <c:pt idx="1192">
                <c:v>1012</c:v>
              </c:pt>
              <c:pt idx="1193">
                <c:v>1002</c:v>
              </c:pt>
              <c:pt idx="1194">
                <c:v>1002</c:v>
              </c:pt>
              <c:pt idx="1195">
                <c:v>996</c:v>
              </c:pt>
              <c:pt idx="1196">
                <c:v>999</c:v>
              </c:pt>
              <c:pt idx="1197">
                <c:v>1011</c:v>
              </c:pt>
              <c:pt idx="1198">
                <c:v>997</c:v>
              </c:pt>
              <c:pt idx="1199">
                <c:v>1004</c:v>
              </c:pt>
              <c:pt idx="1200">
                <c:v>999</c:v>
              </c:pt>
              <c:pt idx="1201">
                <c:v>1009</c:v>
              </c:pt>
              <c:pt idx="1202">
                <c:v>1009</c:v>
              </c:pt>
              <c:pt idx="1203">
                <c:v>994</c:v>
              </c:pt>
              <c:pt idx="1204">
                <c:v>998</c:v>
              </c:pt>
              <c:pt idx="1205">
                <c:v>1001</c:v>
              </c:pt>
              <c:pt idx="1206">
                <c:v>1000</c:v>
              </c:pt>
              <c:pt idx="1207">
                <c:v>992</c:v>
              </c:pt>
              <c:pt idx="1208">
                <c:v>995</c:v>
              </c:pt>
              <c:pt idx="1209">
                <c:v>996</c:v>
              </c:pt>
              <c:pt idx="1210">
                <c:v>1016</c:v>
              </c:pt>
              <c:pt idx="1211">
                <c:v>1024</c:v>
              </c:pt>
              <c:pt idx="1212">
                <c:v>1015</c:v>
              </c:pt>
              <c:pt idx="1213">
                <c:v>1011</c:v>
              </c:pt>
              <c:pt idx="1214">
                <c:v>1007</c:v>
              </c:pt>
              <c:pt idx="1215">
                <c:v>1010</c:v>
              </c:pt>
              <c:pt idx="1216">
                <c:v>1022</c:v>
              </c:pt>
              <c:pt idx="1217">
                <c:v>1040</c:v>
              </c:pt>
              <c:pt idx="1218">
                <c:v>1044</c:v>
              </c:pt>
              <c:pt idx="1219">
                <c:v>1032</c:v>
              </c:pt>
              <c:pt idx="1220">
                <c:v>1041</c:v>
              </c:pt>
              <c:pt idx="1221">
                <c:v>1055</c:v>
              </c:pt>
              <c:pt idx="1222">
                <c:v>1060</c:v>
              </c:pt>
              <c:pt idx="1223">
                <c:v>1059</c:v>
              </c:pt>
              <c:pt idx="1224">
                <c:v>1070</c:v>
              </c:pt>
              <c:pt idx="1225">
                <c:v>1096</c:v>
              </c:pt>
              <c:pt idx="1226">
                <c:v>1104</c:v>
              </c:pt>
              <c:pt idx="1227">
                <c:v>1114</c:v>
              </c:pt>
              <c:pt idx="1228">
                <c:v>1135</c:v>
              </c:pt>
              <c:pt idx="1229">
                <c:v>1124</c:v>
              </c:pt>
              <c:pt idx="1230">
                <c:v>1079</c:v>
              </c:pt>
              <c:pt idx="1231">
                <c:v>1038</c:v>
              </c:pt>
              <c:pt idx="1232">
                <c:v>1022</c:v>
              </c:pt>
              <c:pt idx="1233">
                <c:v>1012</c:v>
              </c:pt>
              <c:pt idx="1234">
                <c:v>1016</c:v>
              </c:pt>
              <c:pt idx="1235">
                <c:v>1015</c:v>
              </c:pt>
              <c:pt idx="1236">
                <c:v>997</c:v>
              </c:pt>
              <c:pt idx="1237">
                <c:v>1005</c:v>
              </c:pt>
              <c:pt idx="1238">
                <c:v>1019</c:v>
              </c:pt>
              <c:pt idx="1239">
                <c:v>1023</c:v>
              </c:pt>
              <c:pt idx="1240">
                <c:v>1030</c:v>
              </c:pt>
              <c:pt idx="1241">
                <c:v>1014</c:v>
              </c:pt>
              <c:pt idx="1242">
                <c:v>1027</c:v>
              </c:pt>
              <c:pt idx="1243">
                <c:v>1014</c:v>
              </c:pt>
              <c:pt idx="1244">
                <c:v>1020</c:v>
              </c:pt>
              <c:pt idx="1245">
                <c:v>1029</c:v>
              </c:pt>
              <c:pt idx="1246">
                <c:v>1041</c:v>
              </c:pt>
              <c:pt idx="1247">
                <c:v>1016</c:v>
              </c:pt>
              <c:pt idx="1248">
                <c:v>1027</c:v>
              </c:pt>
              <c:pt idx="1249">
                <c:v>1038</c:v>
              </c:pt>
              <c:pt idx="1250">
                <c:v>1032</c:v>
              </c:pt>
              <c:pt idx="1251">
                <c:v>1041</c:v>
              </c:pt>
              <c:pt idx="1252">
                <c:v>1043</c:v>
              </c:pt>
              <c:pt idx="1253">
                <c:v>1040</c:v>
              </c:pt>
              <c:pt idx="1254">
                <c:v>1043</c:v>
              </c:pt>
              <c:pt idx="1255">
                <c:v>1042</c:v>
              </c:pt>
              <c:pt idx="1256">
                <c:v>1049</c:v>
              </c:pt>
              <c:pt idx="1257">
                <c:v>1037</c:v>
              </c:pt>
              <c:pt idx="1258">
                <c:v>1050</c:v>
              </c:pt>
              <c:pt idx="1259">
                <c:v>1041</c:v>
              </c:pt>
              <c:pt idx="1260">
                <c:v>1061</c:v>
              </c:pt>
              <c:pt idx="1261">
                <c:v>1070</c:v>
              </c:pt>
              <c:pt idx="1262">
                <c:v>1059</c:v>
              </c:pt>
              <c:pt idx="1263">
                <c:v>1041</c:v>
              </c:pt>
              <c:pt idx="1264">
                <c:v>1056</c:v>
              </c:pt>
              <c:pt idx="1265">
                <c:v>1075</c:v>
              </c:pt>
              <c:pt idx="1266">
                <c:v>1077</c:v>
              </c:pt>
              <c:pt idx="1267">
                <c:v>1065</c:v>
              </c:pt>
              <c:pt idx="1268">
                <c:v>1041</c:v>
              </c:pt>
              <c:pt idx="1269">
                <c:v>1063</c:v>
              </c:pt>
              <c:pt idx="1270">
                <c:v>1036</c:v>
              </c:pt>
              <c:pt idx="1271">
                <c:v>1031</c:v>
              </c:pt>
              <c:pt idx="1272">
                <c:v>1043</c:v>
              </c:pt>
              <c:pt idx="1273">
                <c:v>1041</c:v>
              </c:pt>
              <c:pt idx="1274">
                <c:v>1044</c:v>
              </c:pt>
              <c:pt idx="1275">
                <c:v>1049</c:v>
              </c:pt>
              <c:pt idx="1276">
                <c:v>1028</c:v>
              </c:pt>
              <c:pt idx="1277">
                <c:v>1027</c:v>
              </c:pt>
              <c:pt idx="1278">
                <c:v>1024</c:v>
              </c:pt>
              <c:pt idx="1279">
                <c:v>1045</c:v>
              </c:pt>
              <c:pt idx="1280">
                <c:v>1035</c:v>
              </c:pt>
              <c:pt idx="1281">
                <c:v>1032</c:v>
              </c:pt>
              <c:pt idx="1282">
                <c:v>1044</c:v>
              </c:pt>
              <c:pt idx="1283">
                <c:v>1035</c:v>
              </c:pt>
              <c:pt idx="1284">
                <c:v>1017</c:v>
              </c:pt>
              <c:pt idx="1285">
                <c:v>1018</c:v>
              </c:pt>
              <c:pt idx="1286">
                <c:v>1026</c:v>
              </c:pt>
              <c:pt idx="1287">
                <c:v>1016</c:v>
              </c:pt>
              <c:pt idx="1288">
                <c:v>1014</c:v>
              </c:pt>
              <c:pt idx="1289">
                <c:v>1024</c:v>
              </c:pt>
              <c:pt idx="1290">
                <c:v>1047</c:v>
              </c:pt>
              <c:pt idx="1291">
                <c:v>1041</c:v>
              </c:pt>
              <c:pt idx="1292">
                <c:v>1016</c:v>
              </c:pt>
              <c:pt idx="1293">
                <c:v>1012</c:v>
              </c:pt>
              <c:pt idx="1294">
                <c:v>1017</c:v>
              </c:pt>
              <c:pt idx="1295">
                <c:v>1035</c:v>
              </c:pt>
              <c:pt idx="1296">
                <c:v>1030</c:v>
              </c:pt>
              <c:pt idx="1297">
                <c:v>1023</c:v>
              </c:pt>
              <c:pt idx="1298">
                <c:v>1022</c:v>
              </c:pt>
              <c:pt idx="1299">
                <c:v>1026</c:v>
              </c:pt>
              <c:pt idx="1300">
                <c:v>1042</c:v>
              </c:pt>
              <c:pt idx="1301">
                <c:v>1046</c:v>
              </c:pt>
              <c:pt idx="1302">
                <c:v>1038</c:v>
              </c:pt>
              <c:pt idx="1303">
                <c:v>1037</c:v>
              </c:pt>
              <c:pt idx="1304">
                <c:v>1038</c:v>
              </c:pt>
              <c:pt idx="1305">
                <c:v>1024</c:v>
              </c:pt>
              <c:pt idx="1306">
                <c:v>1022</c:v>
              </c:pt>
              <c:pt idx="1307">
                <c:v>1038</c:v>
              </c:pt>
              <c:pt idx="1308">
                <c:v>1038</c:v>
              </c:pt>
              <c:pt idx="1309">
                <c:v>1027</c:v>
              </c:pt>
              <c:pt idx="1310">
                <c:v>1013</c:v>
              </c:pt>
              <c:pt idx="1311">
                <c:v>1010</c:v>
              </c:pt>
              <c:pt idx="1312">
                <c:v>1018</c:v>
              </c:pt>
              <c:pt idx="1313">
                <c:v>1020</c:v>
              </c:pt>
              <c:pt idx="1314">
                <c:v>1017</c:v>
              </c:pt>
              <c:pt idx="1315">
                <c:v>1011</c:v>
              </c:pt>
              <c:pt idx="1316">
                <c:v>1010</c:v>
              </c:pt>
              <c:pt idx="1317">
                <c:v>1018</c:v>
              </c:pt>
              <c:pt idx="1318">
                <c:v>1022</c:v>
              </c:pt>
              <c:pt idx="1319">
                <c:v>1033</c:v>
              </c:pt>
              <c:pt idx="1320">
                <c:v>1026</c:v>
              </c:pt>
              <c:pt idx="1321">
                <c:v>1030</c:v>
              </c:pt>
              <c:pt idx="1322">
                <c:v>1024</c:v>
              </c:pt>
              <c:pt idx="1323">
                <c:v>1032</c:v>
              </c:pt>
              <c:pt idx="1324">
                <c:v>1038</c:v>
              </c:pt>
              <c:pt idx="1325">
                <c:v>1038</c:v>
              </c:pt>
              <c:pt idx="1326">
                <c:v>1025</c:v>
              </c:pt>
              <c:pt idx="1327">
                <c:v>1012</c:v>
              </c:pt>
              <c:pt idx="1328">
                <c:v>1012</c:v>
              </c:pt>
              <c:pt idx="1329">
                <c:v>1023</c:v>
              </c:pt>
              <c:pt idx="1330">
                <c:v>1037</c:v>
              </c:pt>
              <c:pt idx="1331">
                <c:v>1031</c:v>
              </c:pt>
              <c:pt idx="1332">
                <c:v>1029</c:v>
              </c:pt>
              <c:pt idx="1333">
                <c:v>1023</c:v>
              </c:pt>
              <c:pt idx="1334">
                <c:v>1043</c:v>
              </c:pt>
              <c:pt idx="1335">
                <c:v>1037</c:v>
              </c:pt>
              <c:pt idx="1336">
                <c:v>1037</c:v>
              </c:pt>
              <c:pt idx="1337">
                <c:v>1044</c:v>
              </c:pt>
              <c:pt idx="1338">
                <c:v>1033</c:v>
              </c:pt>
              <c:pt idx="1339">
                <c:v>1046</c:v>
              </c:pt>
              <c:pt idx="1340">
                <c:v>1033</c:v>
              </c:pt>
              <c:pt idx="1341">
                <c:v>1051</c:v>
              </c:pt>
              <c:pt idx="1342">
                <c:v>1052</c:v>
              </c:pt>
              <c:pt idx="1343">
                <c:v>1067</c:v>
              </c:pt>
              <c:pt idx="1344">
                <c:v>1063</c:v>
              </c:pt>
              <c:pt idx="1345">
                <c:v>1064</c:v>
              </c:pt>
              <c:pt idx="1346">
                <c:v>1053</c:v>
              </c:pt>
              <c:pt idx="1347">
                <c:v>1087</c:v>
              </c:pt>
              <c:pt idx="1348">
                <c:v>1077</c:v>
              </c:pt>
              <c:pt idx="1349">
                <c:v>1079</c:v>
              </c:pt>
              <c:pt idx="1350">
                <c:v>1058</c:v>
              </c:pt>
              <c:pt idx="1351">
                <c:v>1062</c:v>
              </c:pt>
              <c:pt idx="1352">
                <c:v>1064</c:v>
              </c:pt>
              <c:pt idx="1353">
                <c:v>1049</c:v>
              </c:pt>
              <c:pt idx="1354">
                <c:v>1070</c:v>
              </c:pt>
              <c:pt idx="1355">
                <c:v>1040</c:v>
              </c:pt>
              <c:pt idx="1356">
                <c:v>1045</c:v>
              </c:pt>
              <c:pt idx="1357">
                <c:v>1053</c:v>
              </c:pt>
              <c:pt idx="1358">
                <c:v>1046</c:v>
              </c:pt>
              <c:pt idx="1359">
                <c:v>1041</c:v>
              </c:pt>
              <c:pt idx="1360">
                <c:v>1051</c:v>
              </c:pt>
              <c:pt idx="1361">
                <c:v>1038</c:v>
              </c:pt>
              <c:pt idx="1362">
                <c:v>1038</c:v>
              </c:pt>
              <c:pt idx="1363">
                <c:v>1039</c:v>
              </c:pt>
              <c:pt idx="1364">
                <c:v>1042</c:v>
              </c:pt>
              <c:pt idx="1365">
                <c:v>1049</c:v>
              </c:pt>
              <c:pt idx="1366">
                <c:v>1050</c:v>
              </c:pt>
              <c:pt idx="1367">
                <c:v>1052</c:v>
              </c:pt>
              <c:pt idx="1368">
                <c:v>1053</c:v>
              </c:pt>
              <c:pt idx="1369">
                <c:v>1069</c:v>
              </c:pt>
              <c:pt idx="1370">
                <c:v>1071</c:v>
              </c:pt>
              <c:pt idx="1371">
                <c:v>1064</c:v>
              </c:pt>
              <c:pt idx="1372">
                <c:v>1062</c:v>
              </c:pt>
              <c:pt idx="1373">
                <c:v>1067</c:v>
              </c:pt>
              <c:pt idx="1374">
                <c:v>1046</c:v>
              </c:pt>
              <c:pt idx="1375">
                <c:v>1043</c:v>
              </c:pt>
              <c:pt idx="1376">
                <c:v>1041</c:v>
              </c:pt>
              <c:pt idx="1377">
                <c:v>1035</c:v>
              </c:pt>
              <c:pt idx="1378">
                <c:v>1040</c:v>
              </c:pt>
              <c:pt idx="1379">
                <c:v>1042</c:v>
              </c:pt>
              <c:pt idx="1380">
                <c:v>1050</c:v>
              </c:pt>
              <c:pt idx="1381">
                <c:v>1047</c:v>
              </c:pt>
              <c:pt idx="1382">
                <c:v>1035</c:v>
              </c:pt>
              <c:pt idx="1383">
                <c:v>1042</c:v>
              </c:pt>
              <c:pt idx="1384">
                <c:v>1050</c:v>
              </c:pt>
              <c:pt idx="1385">
                <c:v>1042</c:v>
              </c:pt>
              <c:pt idx="1386">
                <c:v>1036</c:v>
              </c:pt>
              <c:pt idx="1387">
                <c:v>1040</c:v>
              </c:pt>
              <c:pt idx="1388">
                <c:v>1040</c:v>
              </c:pt>
              <c:pt idx="1389">
                <c:v>1038</c:v>
              </c:pt>
              <c:pt idx="1390">
                <c:v>1040</c:v>
              </c:pt>
              <c:pt idx="1391">
                <c:v>1023</c:v>
              </c:pt>
              <c:pt idx="1392">
                <c:v>1014</c:v>
              </c:pt>
              <c:pt idx="1393">
                <c:v>1036</c:v>
              </c:pt>
              <c:pt idx="1394">
                <c:v>1038</c:v>
              </c:pt>
              <c:pt idx="1395">
                <c:v>1038</c:v>
              </c:pt>
              <c:pt idx="1396">
                <c:v>1030</c:v>
              </c:pt>
              <c:pt idx="1397">
                <c:v>1026</c:v>
              </c:pt>
              <c:pt idx="1398">
                <c:v>1037</c:v>
              </c:pt>
              <c:pt idx="1399">
                <c:v>1048</c:v>
              </c:pt>
              <c:pt idx="1400">
                <c:v>1057</c:v>
              </c:pt>
              <c:pt idx="1401">
                <c:v>1037</c:v>
              </c:pt>
              <c:pt idx="1402">
                <c:v>1036</c:v>
              </c:pt>
              <c:pt idx="1403">
                <c:v>1030</c:v>
              </c:pt>
              <c:pt idx="1404">
                <c:v>1036</c:v>
              </c:pt>
              <c:pt idx="1405">
                <c:v>1031</c:v>
              </c:pt>
              <c:pt idx="1406">
                <c:v>1032</c:v>
              </c:pt>
              <c:pt idx="1407">
                <c:v>1030</c:v>
              </c:pt>
              <c:pt idx="1408">
                <c:v>1025</c:v>
              </c:pt>
              <c:pt idx="1409">
                <c:v>1021</c:v>
              </c:pt>
              <c:pt idx="1410">
                <c:v>1007</c:v>
              </c:pt>
              <c:pt idx="1411">
                <c:v>1024</c:v>
              </c:pt>
              <c:pt idx="1412">
                <c:v>1027</c:v>
              </c:pt>
              <c:pt idx="1413">
                <c:v>1033</c:v>
              </c:pt>
              <c:pt idx="1414">
                <c:v>1031</c:v>
              </c:pt>
              <c:pt idx="1415">
                <c:v>1032</c:v>
              </c:pt>
              <c:pt idx="1416">
                <c:v>1018</c:v>
              </c:pt>
              <c:pt idx="1417">
                <c:v>1035</c:v>
              </c:pt>
              <c:pt idx="1418">
                <c:v>1026</c:v>
              </c:pt>
              <c:pt idx="1419">
                <c:v>1043</c:v>
              </c:pt>
              <c:pt idx="1420">
                <c:v>1028</c:v>
              </c:pt>
              <c:pt idx="1421">
                <c:v>1041</c:v>
              </c:pt>
              <c:pt idx="1422">
                <c:v>1017</c:v>
              </c:pt>
              <c:pt idx="1423">
                <c:v>1039</c:v>
              </c:pt>
              <c:pt idx="1424">
                <c:v>1022</c:v>
              </c:pt>
              <c:pt idx="1425">
                <c:v>1026</c:v>
              </c:pt>
              <c:pt idx="1426">
                <c:v>1028</c:v>
              </c:pt>
              <c:pt idx="1427">
                <c:v>1026</c:v>
              </c:pt>
              <c:pt idx="1428">
                <c:v>1031</c:v>
              </c:pt>
              <c:pt idx="1429">
                <c:v>1028</c:v>
              </c:pt>
              <c:pt idx="1430">
                <c:v>1028</c:v>
              </c:pt>
              <c:pt idx="1431">
                <c:v>1031</c:v>
              </c:pt>
              <c:pt idx="1432">
                <c:v>1025</c:v>
              </c:pt>
              <c:pt idx="1433">
                <c:v>1023</c:v>
              </c:pt>
              <c:pt idx="1434">
                <c:v>1017</c:v>
              </c:pt>
              <c:pt idx="1435">
                <c:v>1010</c:v>
              </c:pt>
              <c:pt idx="1436">
                <c:v>1016</c:v>
              </c:pt>
              <c:pt idx="1437">
                <c:v>1012</c:v>
              </c:pt>
              <c:pt idx="1438">
                <c:v>1008</c:v>
              </c:pt>
              <c:pt idx="1439">
                <c:v>1028</c:v>
              </c:pt>
              <c:pt idx="1440">
                <c:v>1027</c:v>
              </c:pt>
              <c:pt idx="1441">
                <c:v>1014</c:v>
              </c:pt>
              <c:pt idx="1442">
                <c:v>997</c:v>
              </c:pt>
              <c:pt idx="1443">
                <c:v>1003</c:v>
              </c:pt>
              <c:pt idx="1444">
                <c:v>1012</c:v>
              </c:pt>
              <c:pt idx="1445">
                <c:v>1004</c:v>
              </c:pt>
              <c:pt idx="1446">
                <c:v>1000</c:v>
              </c:pt>
              <c:pt idx="1447">
                <c:v>995</c:v>
              </c:pt>
              <c:pt idx="1448">
                <c:v>1010</c:v>
              </c:pt>
              <c:pt idx="1449">
                <c:v>1012</c:v>
              </c:pt>
              <c:pt idx="1450">
                <c:v>1001</c:v>
              </c:pt>
              <c:pt idx="1451">
                <c:v>997</c:v>
              </c:pt>
              <c:pt idx="1452">
                <c:v>1011</c:v>
              </c:pt>
              <c:pt idx="1453">
                <c:v>1010</c:v>
              </c:pt>
              <c:pt idx="1454">
                <c:v>1018</c:v>
              </c:pt>
              <c:pt idx="1455">
                <c:v>1031</c:v>
              </c:pt>
              <c:pt idx="1456">
                <c:v>1021</c:v>
              </c:pt>
              <c:pt idx="1457">
                <c:v>1011</c:v>
              </c:pt>
              <c:pt idx="1458">
                <c:v>1020</c:v>
              </c:pt>
              <c:pt idx="1459">
                <c:v>1045</c:v>
              </c:pt>
              <c:pt idx="1460">
                <c:v>1051</c:v>
              </c:pt>
              <c:pt idx="1461">
                <c:v>1031</c:v>
              </c:pt>
              <c:pt idx="1462">
                <c:v>1030</c:v>
              </c:pt>
              <c:pt idx="1463">
                <c:v>1049</c:v>
              </c:pt>
              <c:pt idx="1464">
                <c:v>1057</c:v>
              </c:pt>
              <c:pt idx="1465">
                <c:v>1045</c:v>
              </c:pt>
              <c:pt idx="1466">
                <c:v>1032</c:v>
              </c:pt>
              <c:pt idx="1467">
                <c:v>1033</c:v>
              </c:pt>
              <c:pt idx="1468">
                <c:v>1031</c:v>
              </c:pt>
              <c:pt idx="1469">
                <c:v>1019</c:v>
              </c:pt>
              <c:pt idx="1470">
                <c:v>1007</c:v>
              </c:pt>
              <c:pt idx="1471">
                <c:v>1022</c:v>
              </c:pt>
              <c:pt idx="1472">
                <c:v>1029</c:v>
              </c:pt>
              <c:pt idx="1473">
                <c:v>1012</c:v>
              </c:pt>
              <c:pt idx="1474">
                <c:v>1010</c:v>
              </c:pt>
              <c:pt idx="1475">
                <c:v>1011</c:v>
              </c:pt>
              <c:pt idx="1476">
                <c:v>1014</c:v>
              </c:pt>
              <c:pt idx="1477">
                <c:v>1004</c:v>
              </c:pt>
              <c:pt idx="1478">
                <c:v>1001</c:v>
              </c:pt>
              <c:pt idx="1479">
                <c:v>999</c:v>
              </c:pt>
              <c:pt idx="1480">
                <c:v>997</c:v>
              </c:pt>
              <c:pt idx="1481">
                <c:v>1001</c:v>
              </c:pt>
              <c:pt idx="1482">
                <c:v>1009</c:v>
              </c:pt>
              <c:pt idx="1483">
                <c:v>1005</c:v>
              </c:pt>
              <c:pt idx="1484">
                <c:v>1010</c:v>
              </c:pt>
              <c:pt idx="1485">
                <c:v>1005</c:v>
              </c:pt>
              <c:pt idx="1486">
                <c:v>990</c:v>
              </c:pt>
              <c:pt idx="1487">
                <c:v>1004</c:v>
              </c:pt>
              <c:pt idx="1488">
                <c:v>1003</c:v>
              </c:pt>
              <c:pt idx="1489">
                <c:v>1008</c:v>
              </c:pt>
              <c:pt idx="1490">
                <c:v>1000</c:v>
              </c:pt>
              <c:pt idx="1491">
                <c:v>1010</c:v>
              </c:pt>
              <c:pt idx="1492">
                <c:v>1005</c:v>
              </c:pt>
              <c:pt idx="1493">
                <c:v>1013</c:v>
              </c:pt>
              <c:pt idx="1494">
                <c:v>1001</c:v>
              </c:pt>
              <c:pt idx="1495">
                <c:v>1001</c:v>
              </c:pt>
              <c:pt idx="1496">
                <c:v>1004</c:v>
              </c:pt>
              <c:pt idx="1497">
                <c:v>999</c:v>
              </c:pt>
              <c:pt idx="1498">
                <c:v>994</c:v>
              </c:pt>
              <c:pt idx="1499">
                <c:v>1000</c:v>
              </c:pt>
              <c:pt idx="1500">
                <c:v>1004</c:v>
              </c:pt>
              <c:pt idx="1501">
                <c:v>1001</c:v>
              </c:pt>
              <c:pt idx="1502">
                <c:v>993</c:v>
              </c:pt>
              <c:pt idx="1503">
                <c:v>1004</c:v>
              </c:pt>
              <c:pt idx="1504">
                <c:v>993</c:v>
              </c:pt>
              <c:pt idx="1505">
                <c:v>999</c:v>
              </c:pt>
              <c:pt idx="1506">
                <c:v>998</c:v>
              </c:pt>
              <c:pt idx="1507">
                <c:v>1007</c:v>
              </c:pt>
              <c:pt idx="1508">
                <c:v>1003</c:v>
              </c:pt>
              <c:pt idx="1509">
                <c:v>1000</c:v>
              </c:pt>
              <c:pt idx="1510">
                <c:v>996</c:v>
              </c:pt>
              <c:pt idx="1511">
                <c:v>998</c:v>
              </c:pt>
              <c:pt idx="1512">
                <c:v>992</c:v>
              </c:pt>
              <c:pt idx="1513">
                <c:v>996</c:v>
              </c:pt>
              <c:pt idx="1514">
                <c:v>1004</c:v>
              </c:pt>
              <c:pt idx="1515">
                <c:v>997</c:v>
              </c:pt>
              <c:pt idx="1516">
                <c:v>998</c:v>
              </c:pt>
              <c:pt idx="1517">
                <c:v>1005</c:v>
              </c:pt>
              <c:pt idx="1518">
                <c:v>1008</c:v>
              </c:pt>
              <c:pt idx="1519">
                <c:v>997</c:v>
              </c:pt>
              <c:pt idx="1520">
                <c:v>999</c:v>
              </c:pt>
              <c:pt idx="1521">
                <c:v>1000</c:v>
              </c:pt>
              <c:pt idx="1522">
                <c:v>996</c:v>
              </c:pt>
              <c:pt idx="1523">
                <c:v>1000</c:v>
              </c:pt>
              <c:pt idx="1524">
                <c:v>1006</c:v>
              </c:pt>
              <c:pt idx="1525">
                <c:v>996</c:v>
              </c:pt>
              <c:pt idx="1526">
                <c:v>990</c:v>
              </c:pt>
              <c:pt idx="1527">
                <c:v>985</c:v>
              </c:pt>
              <c:pt idx="1528">
                <c:v>990</c:v>
              </c:pt>
              <c:pt idx="1529">
                <c:v>999</c:v>
              </c:pt>
              <c:pt idx="1530">
                <c:v>1003</c:v>
              </c:pt>
              <c:pt idx="1531">
                <c:v>1001</c:v>
              </c:pt>
              <c:pt idx="1532">
                <c:v>1002</c:v>
              </c:pt>
              <c:pt idx="1533">
                <c:v>1007</c:v>
              </c:pt>
              <c:pt idx="1534">
                <c:v>995</c:v>
              </c:pt>
              <c:pt idx="1535">
                <c:v>997</c:v>
              </c:pt>
              <c:pt idx="1536">
                <c:v>1006</c:v>
              </c:pt>
              <c:pt idx="1537">
                <c:v>1006</c:v>
              </c:pt>
              <c:pt idx="1538">
                <c:v>1003</c:v>
              </c:pt>
              <c:pt idx="1539">
                <c:v>1004</c:v>
              </c:pt>
              <c:pt idx="1540">
                <c:v>1007</c:v>
              </c:pt>
              <c:pt idx="1541">
                <c:v>1007</c:v>
              </c:pt>
              <c:pt idx="1542">
                <c:v>1004</c:v>
              </c:pt>
              <c:pt idx="1543">
                <c:v>999</c:v>
              </c:pt>
              <c:pt idx="1544">
                <c:v>998</c:v>
              </c:pt>
              <c:pt idx="1545">
                <c:v>1002</c:v>
              </c:pt>
              <c:pt idx="1546">
                <c:v>1004</c:v>
              </c:pt>
              <c:pt idx="1547">
                <c:v>1005</c:v>
              </c:pt>
              <c:pt idx="1548">
                <c:v>1006</c:v>
              </c:pt>
              <c:pt idx="1549">
                <c:v>1006</c:v>
              </c:pt>
              <c:pt idx="1550">
                <c:v>1011</c:v>
              </c:pt>
              <c:pt idx="1551">
                <c:v>1017</c:v>
              </c:pt>
              <c:pt idx="1552">
                <c:v>1010</c:v>
              </c:pt>
              <c:pt idx="1553">
                <c:v>1008</c:v>
              </c:pt>
              <c:pt idx="1554">
                <c:v>1014</c:v>
              </c:pt>
              <c:pt idx="1555">
                <c:v>1023</c:v>
              </c:pt>
              <c:pt idx="1556">
                <c:v>1020</c:v>
              </c:pt>
              <c:pt idx="1557">
                <c:v>1018</c:v>
              </c:pt>
              <c:pt idx="1558">
                <c:v>1025</c:v>
              </c:pt>
              <c:pt idx="1559">
                <c:v>1043</c:v>
              </c:pt>
              <c:pt idx="1560">
                <c:v>1036</c:v>
              </c:pt>
              <c:pt idx="1561">
                <c:v>1037</c:v>
              </c:pt>
              <c:pt idx="1562">
                <c:v>1033</c:v>
              </c:pt>
              <c:pt idx="1563">
                <c:v>1014</c:v>
              </c:pt>
              <c:pt idx="1564">
                <c:v>998</c:v>
              </c:pt>
              <c:pt idx="1565">
                <c:v>1021</c:v>
              </c:pt>
              <c:pt idx="1566">
                <c:v>1021</c:v>
              </c:pt>
              <c:pt idx="1567">
                <c:v>1003</c:v>
              </c:pt>
              <c:pt idx="1568">
                <c:v>1018</c:v>
              </c:pt>
              <c:pt idx="1569">
                <c:v>1015</c:v>
              </c:pt>
              <c:pt idx="1570">
                <c:v>991</c:v>
              </c:pt>
              <c:pt idx="1571">
                <c:v>1006</c:v>
              </c:pt>
              <c:pt idx="1572">
                <c:v>994</c:v>
              </c:pt>
              <c:pt idx="1573">
                <c:v>1001</c:v>
              </c:pt>
              <c:pt idx="1574">
                <c:v>997</c:v>
              </c:pt>
              <c:pt idx="1575">
                <c:v>1021</c:v>
              </c:pt>
              <c:pt idx="1576">
                <c:v>1004</c:v>
              </c:pt>
              <c:pt idx="1577">
                <c:v>1009</c:v>
              </c:pt>
              <c:pt idx="1578">
                <c:v>998</c:v>
              </c:pt>
              <c:pt idx="1579">
                <c:v>1018</c:v>
              </c:pt>
              <c:pt idx="1580">
                <c:v>1019</c:v>
              </c:pt>
              <c:pt idx="1581">
                <c:v>1003</c:v>
              </c:pt>
              <c:pt idx="1582">
                <c:v>1010</c:v>
              </c:pt>
              <c:pt idx="1583">
                <c:v>1008</c:v>
              </c:pt>
              <c:pt idx="1584">
                <c:v>997</c:v>
              </c:pt>
              <c:pt idx="1585">
                <c:v>1002</c:v>
              </c:pt>
              <c:pt idx="1586">
                <c:v>995</c:v>
              </c:pt>
              <c:pt idx="1587">
                <c:v>996</c:v>
              </c:pt>
              <c:pt idx="1588">
                <c:v>1005</c:v>
              </c:pt>
              <c:pt idx="1589">
                <c:v>1004</c:v>
              </c:pt>
              <c:pt idx="1590">
                <c:v>1014</c:v>
              </c:pt>
              <c:pt idx="1591">
                <c:v>1008</c:v>
              </c:pt>
              <c:pt idx="1592">
                <c:v>1011</c:v>
              </c:pt>
              <c:pt idx="1593">
                <c:v>1007</c:v>
              </c:pt>
              <c:pt idx="1594">
                <c:v>1007</c:v>
              </c:pt>
              <c:pt idx="1595">
                <c:v>990</c:v>
              </c:pt>
              <c:pt idx="1596">
                <c:v>1000</c:v>
              </c:pt>
              <c:pt idx="1597">
                <c:v>1006</c:v>
              </c:pt>
              <c:pt idx="1598">
                <c:v>1004</c:v>
              </c:pt>
              <c:pt idx="1599">
                <c:v>1003</c:v>
              </c:pt>
              <c:pt idx="1600">
                <c:v>1001</c:v>
              </c:pt>
              <c:pt idx="1601">
                <c:v>998</c:v>
              </c:pt>
              <c:pt idx="1602">
                <c:v>992</c:v>
              </c:pt>
              <c:pt idx="1603">
                <c:v>993</c:v>
              </c:pt>
              <c:pt idx="1604">
                <c:v>1000</c:v>
              </c:pt>
              <c:pt idx="1605">
                <c:v>1001</c:v>
              </c:pt>
              <c:pt idx="1606">
                <c:v>1006</c:v>
              </c:pt>
              <c:pt idx="1607">
                <c:v>1004</c:v>
              </c:pt>
              <c:pt idx="1608">
                <c:v>1003</c:v>
              </c:pt>
              <c:pt idx="1609">
                <c:v>999</c:v>
              </c:pt>
              <c:pt idx="1610">
                <c:v>997</c:v>
              </c:pt>
              <c:pt idx="1611">
                <c:v>1006</c:v>
              </c:pt>
              <c:pt idx="1612">
                <c:v>1012</c:v>
              </c:pt>
              <c:pt idx="1613">
                <c:v>1000</c:v>
              </c:pt>
              <c:pt idx="1614">
                <c:v>999</c:v>
              </c:pt>
              <c:pt idx="1615">
                <c:v>1001</c:v>
              </c:pt>
              <c:pt idx="1616">
                <c:v>1003</c:v>
              </c:pt>
              <c:pt idx="1617">
                <c:v>1003</c:v>
              </c:pt>
              <c:pt idx="1618">
                <c:v>1008</c:v>
              </c:pt>
              <c:pt idx="1619">
                <c:v>1012</c:v>
              </c:pt>
              <c:pt idx="1620">
                <c:v>1000</c:v>
              </c:pt>
              <c:pt idx="1621">
                <c:v>1000</c:v>
              </c:pt>
              <c:pt idx="1622">
                <c:v>1004</c:v>
              </c:pt>
              <c:pt idx="1623">
                <c:v>994</c:v>
              </c:pt>
              <c:pt idx="1624">
                <c:v>998</c:v>
              </c:pt>
              <c:pt idx="1625">
                <c:v>1017</c:v>
              </c:pt>
              <c:pt idx="1626">
                <c:v>1023</c:v>
              </c:pt>
              <c:pt idx="1627">
                <c:v>1019</c:v>
              </c:pt>
              <c:pt idx="1628">
                <c:v>1011</c:v>
              </c:pt>
              <c:pt idx="1629">
                <c:v>1001</c:v>
              </c:pt>
              <c:pt idx="1630">
                <c:v>1003</c:v>
              </c:pt>
              <c:pt idx="1631">
                <c:v>1004</c:v>
              </c:pt>
              <c:pt idx="1632">
                <c:v>1000</c:v>
              </c:pt>
              <c:pt idx="1633">
                <c:v>995</c:v>
              </c:pt>
              <c:pt idx="1634">
                <c:v>996</c:v>
              </c:pt>
              <c:pt idx="1635">
                <c:v>988</c:v>
              </c:pt>
              <c:pt idx="1636">
                <c:v>993</c:v>
              </c:pt>
              <c:pt idx="1637">
                <c:v>1007</c:v>
              </c:pt>
              <c:pt idx="1638">
                <c:v>1004</c:v>
              </c:pt>
              <c:pt idx="1639">
                <c:v>1000</c:v>
              </c:pt>
              <c:pt idx="1640">
                <c:v>998</c:v>
              </c:pt>
              <c:pt idx="1641">
                <c:v>1009</c:v>
              </c:pt>
              <c:pt idx="1642">
                <c:v>1005</c:v>
              </c:pt>
              <c:pt idx="1643">
                <c:v>997</c:v>
              </c:pt>
              <c:pt idx="1644">
                <c:v>999</c:v>
              </c:pt>
              <c:pt idx="1645">
                <c:v>998</c:v>
              </c:pt>
              <c:pt idx="1646">
                <c:v>1007</c:v>
              </c:pt>
              <c:pt idx="1647">
                <c:v>1005</c:v>
              </c:pt>
              <c:pt idx="1648">
                <c:v>996</c:v>
              </c:pt>
              <c:pt idx="1649">
                <c:v>1007</c:v>
              </c:pt>
              <c:pt idx="1650">
                <c:v>1003</c:v>
              </c:pt>
              <c:pt idx="1651">
                <c:v>1016</c:v>
              </c:pt>
              <c:pt idx="1652">
                <c:v>1008</c:v>
              </c:pt>
              <c:pt idx="1653">
                <c:v>1011</c:v>
              </c:pt>
              <c:pt idx="1654">
                <c:v>1010</c:v>
              </c:pt>
              <c:pt idx="1655">
                <c:v>996</c:v>
              </c:pt>
              <c:pt idx="1656">
                <c:v>1005</c:v>
              </c:pt>
              <c:pt idx="1657">
                <c:v>1021</c:v>
              </c:pt>
              <c:pt idx="1658">
                <c:v>995</c:v>
              </c:pt>
              <c:pt idx="1659">
                <c:v>1002</c:v>
              </c:pt>
              <c:pt idx="1660">
                <c:v>1008</c:v>
              </c:pt>
              <c:pt idx="1661">
                <c:v>999</c:v>
              </c:pt>
              <c:pt idx="1662">
                <c:v>983</c:v>
              </c:pt>
              <c:pt idx="1663">
                <c:v>1004</c:v>
              </c:pt>
              <c:pt idx="1664">
                <c:v>996</c:v>
              </c:pt>
              <c:pt idx="1665">
                <c:v>1016</c:v>
              </c:pt>
              <c:pt idx="1666">
                <c:v>1008</c:v>
              </c:pt>
              <c:pt idx="1667">
                <c:v>1015</c:v>
              </c:pt>
              <c:pt idx="1668">
                <c:v>1010</c:v>
              </c:pt>
              <c:pt idx="1669">
                <c:v>1013</c:v>
              </c:pt>
              <c:pt idx="1670">
                <c:v>1005</c:v>
              </c:pt>
              <c:pt idx="1671">
                <c:v>1003</c:v>
              </c:pt>
              <c:pt idx="1672">
                <c:v>997</c:v>
              </c:pt>
              <c:pt idx="1673">
                <c:v>983</c:v>
              </c:pt>
              <c:pt idx="1674">
                <c:v>1001</c:v>
              </c:pt>
              <c:pt idx="1675">
                <c:v>999</c:v>
              </c:pt>
              <c:pt idx="1676">
                <c:v>995</c:v>
              </c:pt>
              <c:pt idx="1677">
                <c:v>1017</c:v>
              </c:pt>
              <c:pt idx="1678">
                <c:v>1018</c:v>
              </c:pt>
              <c:pt idx="1679">
                <c:v>996</c:v>
              </c:pt>
              <c:pt idx="1680">
                <c:v>993</c:v>
              </c:pt>
              <c:pt idx="1681">
                <c:v>1010</c:v>
              </c:pt>
              <c:pt idx="1682">
                <c:v>998</c:v>
              </c:pt>
              <c:pt idx="1683">
                <c:v>998</c:v>
              </c:pt>
              <c:pt idx="1684">
                <c:v>996</c:v>
              </c:pt>
              <c:pt idx="1685">
                <c:v>999</c:v>
              </c:pt>
              <c:pt idx="1686">
                <c:v>1002</c:v>
              </c:pt>
              <c:pt idx="1687">
                <c:v>1006</c:v>
              </c:pt>
              <c:pt idx="1688">
                <c:v>1005</c:v>
              </c:pt>
              <c:pt idx="1689">
                <c:v>995</c:v>
              </c:pt>
              <c:pt idx="1690">
                <c:v>1003</c:v>
              </c:pt>
              <c:pt idx="1691">
                <c:v>1008</c:v>
              </c:pt>
              <c:pt idx="1692">
                <c:v>1009</c:v>
              </c:pt>
              <c:pt idx="1693">
                <c:v>1005</c:v>
              </c:pt>
              <c:pt idx="1694">
                <c:v>1001</c:v>
              </c:pt>
              <c:pt idx="1695">
                <c:v>1000</c:v>
              </c:pt>
              <c:pt idx="1696">
                <c:v>1000</c:v>
              </c:pt>
              <c:pt idx="1697">
                <c:v>1004</c:v>
              </c:pt>
              <c:pt idx="1698">
                <c:v>1006</c:v>
              </c:pt>
              <c:pt idx="1699">
                <c:v>1006</c:v>
              </c:pt>
              <c:pt idx="1700">
                <c:v>1010</c:v>
              </c:pt>
              <c:pt idx="1701">
                <c:v>1009</c:v>
              </c:pt>
              <c:pt idx="1702">
                <c:v>999</c:v>
              </c:pt>
              <c:pt idx="1703">
                <c:v>1000</c:v>
              </c:pt>
              <c:pt idx="1704">
                <c:v>1006</c:v>
              </c:pt>
              <c:pt idx="1705">
                <c:v>1005</c:v>
              </c:pt>
              <c:pt idx="1706">
                <c:v>1010</c:v>
              </c:pt>
              <c:pt idx="1707">
                <c:v>1015</c:v>
              </c:pt>
              <c:pt idx="1708">
                <c:v>1017</c:v>
              </c:pt>
              <c:pt idx="1709">
                <c:v>1009</c:v>
              </c:pt>
              <c:pt idx="1710">
                <c:v>1000</c:v>
              </c:pt>
              <c:pt idx="1711">
                <c:v>1000</c:v>
              </c:pt>
              <c:pt idx="1712">
                <c:v>1004</c:v>
              </c:pt>
              <c:pt idx="1713">
                <c:v>1007</c:v>
              </c:pt>
              <c:pt idx="1714">
                <c:v>1000</c:v>
              </c:pt>
              <c:pt idx="1715">
                <c:v>1000</c:v>
              </c:pt>
              <c:pt idx="1716">
                <c:v>1012</c:v>
              </c:pt>
              <c:pt idx="1717">
                <c:v>1011</c:v>
              </c:pt>
              <c:pt idx="1718">
                <c:v>1007</c:v>
              </c:pt>
              <c:pt idx="1719">
                <c:v>1011</c:v>
              </c:pt>
              <c:pt idx="1720">
                <c:v>996</c:v>
              </c:pt>
              <c:pt idx="1721">
                <c:v>1004</c:v>
              </c:pt>
              <c:pt idx="1722">
                <c:v>1012</c:v>
              </c:pt>
              <c:pt idx="1723">
                <c:v>1003</c:v>
              </c:pt>
              <c:pt idx="1724">
                <c:v>1008</c:v>
              </c:pt>
              <c:pt idx="1725">
                <c:v>997</c:v>
              </c:pt>
              <c:pt idx="1726">
                <c:v>1010</c:v>
              </c:pt>
              <c:pt idx="1727">
                <c:v>1006</c:v>
              </c:pt>
              <c:pt idx="1728">
                <c:v>1015</c:v>
              </c:pt>
              <c:pt idx="1729">
                <c:v>1002</c:v>
              </c:pt>
              <c:pt idx="1730">
                <c:v>996</c:v>
              </c:pt>
              <c:pt idx="1731">
                <c:v>1018</c:v>
              </c:pt>
              <c:pt idx="1732">
                <c:v>1013</c:v>
              </c:pt>
              <c:pt idx="1733">
                <c:v>994</c:v>
              </c:pt>
              <c:pt idx="1734">
                <c:v>1003</c:v>
              </c:pt>
              <c:pt idx="1735">
                <c:v>1016</c:v>
              </c:pt>
              <c:pt idx="1736">
                <c:v>1006</c:v>
              </c:pt>
              <c:pt idx="1737">
                <c:v>1015</c:v>
              </c:pt>
              <c:pt idx="1738">
                <c:v>1006</c:v>
              </c:pt>
              <c:pt idx="1739">
                <c:v>1009</c:v>
              </c:pt>
              <c:pt idx="1740">
                <c:v>1017</c:v>
              </c:pt>
              <c:pt idx="1741">
                <c:v>992</c:v>
              </c:pt>
              <c:pt idx="1742">
                <c:v>1009</c:v>
              </c:pt>
              <c:pt idx="1743">
                <c:v>998</c:v>
              </c:pt>
              <c:pt idx="1744">
                <c:v>1006</c:v>
              </c:pt>
              <c:pt idx="1745">
                <c:v>1005</c:v>
              </c:pt>
              <c:pt idx="1746">
                <c:v>1035</c:v>
              </c:pt>
              <c:pt idx="1747">
                <c:v>1009</c:v>
              </c:pt>
              <c:pt idx="1748">
                <c:v>1007</c:v>
              </c:pt>
              <c:pt idx="1749">
                <c:v>998</c:v>
              </c:pt>
              <c:pt idx="1750">
                <c:v>1018</c:v>
              </c:pt>
              <c:pt idx="1751">
                <c:v>1015</c:v>
              </c:pt>
              <c:pt idx="1752">
                <c:v>1013</c:v>
              </c:pt>
              <c:pt idx="1753">
                <c:v>1015</c:v>
              </c:pt>
              <c:pt idx="1754">
                <c:v>1023</c:v>
              </c:pt>
              <c:pt idx="1755">
                <c:v>1010</c:v>
              </c:pt>
              <c:pt idx="1756">
                <c:v>1011</c:v>
              </c:pt>
              <c:pt idx="1757">
                <c:v>1016</c:v>
              </c:pt>
              <c:pt idx="1758">
                <c:v>1009</c:v>
              </c:pt>
              <c:pt idx="1759">
                <c:v>1016</c:v>
              </c:pt>
              <c:pt idx="1760">
                <c:v>1016</c:v>
              </c:pt>
              <c:pt idx="1761">
                <c:v>1014</c:v>
              </c:pt>
              <c:pt idx="1762">
                <c:v>1019</c:v>
              </c:pt>
              <c:pt idx="1763">
                <c:v>1007</c:v>
              </c:pt>
              <c:pt idx="1764">
                <c:v>1004</c:v>
              </c:pt>
              <c:pt idx="1765">
                <c:v>1003</c:v>
              </c:pt>
              <c:pt idx="1766">
                <c:v>1011</c:v>
              </c:pt>
              <c:pt idx="1767">
                <c:v>1014</c:v>
              </c:pt>
              <c:pt idx="1768">
                <c:v>1016</c:v>
              </c:pt>
              <c:pt idx="1769">
                <c:v>1016</c:v>
              </c:pt>
              <c:pt idx="1770">
                <c:v>1027</c:v>
              </c:pt>
              <c:pt idx="1771">
                <c:v>1027</c:v>
              </c:pt>
              <c:pt idx="1772">
                <c:v>1014</c:v>
              </c:pt>
              <c:pt idx="1773">
                <c:v>1026</c:v>
              </c:pt>
              <c:pt idx="1774">
                <c:v>1027</c:v>
              </c:pt>
              <c:pt idx="1775">
                <c:v>1016</c:v>
              </c:pt>
              <c:pt idx="1776">
                <c:v>1010</c:v>
              </c:pt>
              <c:pt idx="1777">
                <c:v>1009</c:v>
              </c:pt>
              <c:pt idx="1778">
                <c:v>1018</c:v>
              </c:pt>
              <c:pt idx="1779">
                <c:v>1025</c:v>
              </c:pt>
              <c:pt idx="1780">
                <c:v>1023</c:v>
              </c:pt>
              <c:pt idx="1781">
                <c:v>1029</c:v>
              </c:pt>
              <c:pt idx="1782">
                <c:v>1028</c:v>
              </c:pt>
              <c:pt idx="1783">
                <c:v>1027</c:v>
              </c:pt>
              <c:pt idx="1784">
                <c:v>1034</c:v>
              </c:pt>
              <c:pt idx="1785">
                <c:v>1037</c:v>
              </c:pt>
              <c:pt idx="1786">
                <c:v>1045</c:v>
              </c:pt>
              <c:pt idx="1787">
                <c:v>1035</c:v>
              </c:pt>
              <c:pt idx="1788">
                <c:v>1024</c:v>
              </c:pt>
              <c:pt idx="1789">
                <c:v>1029</c:v>
              </c:pt>
              <c:pt idx="1790">
                <c:v>1028</c:v>
              </c:pt>
              <c:pt idx="1791">
                <c:v>1025</c:v>
              </c:pt>
              <c:pt idx="1792">
                <c:v>1037</c:v>
              </c:pt>
              <c:pt idx="1793">
                <c:v>1036</c:v>
              </c:pt>
              <c:pt idx="1794">
                <c:v>1036</c:v>
              </c:pt>
              <c:pt idx="1795">
                <c:v>1022</c:v>
              </c:pt>
              <c:pt idx="1796">
                <c:v>1039</c:v>
              </c:pt>
              <c:pt idx="1797">
                <c:v>1022</c:v>
              </c:pt>
              <c:pt idx="1798">
                <c:v>1027</c:v>
              </c:pt>
              <c:pt idx="1799">
                <c:v>1024</c:v>
              </c:pt>
              <c:pt idx="1800">
                <c:v>1025</c:v>
              </c:pt>
              <c:pt idx="1801">
                <c:v>1020</c:v>
              </c:pt>
              <c:pt idx="1802">
                <c:v>1024</c:v>
              </c:pt>
              <c:pt idx="1803">
                <c:v>1020</c:v>
              </c:pt>
              <c:pt idx="1804">
                <c:v>1022</c:v>
              </c:pt>
              <c:pt idx="1805">
                <c:v>1018</c:v>
              </c:pt>
              <c:pt idx="1806">
                <c:v>1021</c:v>
              </c:pt>
              <c:pt idx="1807">
                <c:v>1018</c:v>
              </c:pt>
              <c:pt idx="1808">
                <c:v>1015</c:v>
              </c:pt>
              <c:pt idx="1809">
                <c:v>1006</c:v>
              </c:pt>
              <c:pt idx="1810">
                <c:v>1018</c:v>
              </c:pt>
              <c:pt idx="1811">
                <c:v>1022</c:v>
              </c:pt>
              <c:pt idx="1812">
                <c:v>1013</c:v>
              </c:pt>
              <c:pt idx="1813">
                <c:v>1018</c:v>
              </c:pt>
              <c:pt idx="1814">
                <c:v>1036</c:v>
              </c:pt>
              <c:pt idx="1815">
                <c:v>1003</c:v>
              </c:pt>
              <c:pt idx="1816">
                <c:v>1015</c:v>
              </c:pt>
              <c:pt idx="1817">
                <c:v>1016</c:v>
              </c:pt>
              <c:pt idx="1818">
                <c:v>1029</c:v>
              </c:pt>
              <c:pt idx="1819">
                <c:v>1007</c:v>
              </c:pt>
              <c:pt idx="1820">
                <c:v>1009</c:v>
              </c:pt>
              <c:pt idx="1821">
                <c:v>1012</c:v>
              </c:pt>
              <c:pt idx="1822">
                <c:v>1023</c:v>
              </c:pt>
              <c:pt idx="1823">
                <c:v>1022</c:v>
              </c:pt>
              <c:pt idx="1824">
                <c:v>1016</c:v>
              </c:pt>
              <c:pt idx="1825">
                <c:v>1009</c:v>
              </c:pt>
              <c:pt idx="1826">
                <c:v>1014</c:v>
              </c:pt>
              <c:pt idx="1827">
                <c:v>1017</c:v>
              </c:pt>
              <c:pt idx="1828">
                <c:v>1018</c:v>
              </c:pt>
              <c:pt idx="1829">
                <c:v>998</c:v>
              </c:pt>
              <c:pt idx="1830">
                <c:v>1005</c:v>
              </c:pt>
              <c:pt idx="1831">
                <c:v>1000</c:v>
              </c:pt>
              <c:pt idx="1832">
                <c:v>1015</c:v>
              </c:pt>
              <c:pt idx="1833">
                <c:v>1019</c:v>
              </c:pt>
              <c:pt idx="1834">
                <c:v>1014</c:v>
              </c:pt>
              <c:pt idx="1835">
                <c:v>1005</c:v>
              </c:pt>
              <c:pt idx="1836">
                <c:v>1006</c:v>
              </c:pt>
              <c:pt idx="1837">
                <c:v>1011</c:v>
              </c:pt>
              <c:pt idx="1838">
                <c:v>998</c:v>
              </c:pt>
              <c:pt idx="1839">
                <c:v>995</c:v>
              </c:pt>
              <c:pt idx="1840">
                <c:v>1003</c:v>
              </c:pt>
              <c:pt idx="1841">
                <c:v>997</c:v>
              </c:pt>
              <c:pt idx="1842">
                <c:v>1012</c:v>
              </c:pt>
              <c:pt idx="1843">
                <c:v>1014</c:v>
              </c:pt>
              <c:pt idx="1844">
                <c:v>1011</c:v>
              </c:pt>
              <c:pt idx="1845">
                <c:v>1009</c:v>
              </c:pt>
              <c:pt idx="1846">
                <c:v>1005</c:v>
              </c:pt>
              <c:pt idx="1847">
                <c:v>998</c:v>
              </c:pt>
              <c:pt idx="1848">
                <c:v>1004</c:v>
              </c:pt>
              <c:pt idx="1849">
                <c:v>1014</c:v>
              </c:pt>
              <c:pt idx="1850">
                <c:v>1007</c:v>
              </c:pt>
              <c:pt idx="1851">
                <c:v>999</c:v>
              </c:pt>
              <c:pt idx="1852">
                <c:v>997</c:v>
              </c:pt>
              <c:pt idx="1853">
                <c:v>993</c:v>
              </c:pt>
              <c:pt idx="1854">
                <c:v>1007</c:v>
              </c:pt>
              <c:pt idx="1855">
                <c:v>1024</c:v>
              </c:pt>
              <c:pt idx="1856">
                <c:v>1021</c:v>
              </c:pt>
              <c:pt idx="1857">
                <c:v>1010</c:v>
              </c:pt>
              <c:pt idx="1858">
                <c:v>1004</c:v>
              </c:pt>
              <c:pt idx="1859">
                <c:v>1010</c:v>
              </c:pt>
              <c:pt idx="1860">
                <c:v>1015</c:v>
              </c:pt>
              <c:pt idx="1861">
                <c:v>1014</c:v>
              </c:pt>
              <c:pt idx="1862">
                <c:v>1021</c:v>
              </c:pt>
              <c:pt idx="1863">
                <c:v>1021</c:v>
              </c:pt>
              <c:pt idx="1864">
                <c:v>1010</c:v>
              </c:pt>
              <c:pt idx="1865">
                <c:v>1008</c:v>
              </c:pt>
              <c:pt idx="1866">
                <c:v>1009</c:v>
              </c:pt>
              <c:pt idx="1867">
                <c:v>1002</c:v>
              </c:pt>
              <c:pt idx="1868">
                <c:v>993</c:v>
              </c:pt>
              <c:pt idx="1869">
                <c:v>1000</c:v>
              </c:pt>
              <c:pt idx="1870">
                <c:v>1003</c:v>
              </c:pt>
              <c:pt idx="1871">
                <c:v>1001</c:v>
              </c:pt>
              <c:pt idx="1872">
                <c:v>1002</c:v>
              </c:pt>
              <c:pt idx="1873">
                <c:v>995</c:v>
              </c:pt>
              <c:pt idx="1874">
                <c:v>993</c:v>
              </c:pt>
              <c:pt idx="1875">
                <c:v>1002</c:v>
              </c:pt>
              <c:pt idx="1876">
                <c:v>996</c:v>
              </c:pt>
              <c:pt idx="1877">
                <c:v>994</c:v>
              </c:pt>
              <c:pt idx="1878">
                <c:v>999</c:v>
              </c:pt>
              <c:pt idx="1879">
                <c:v>999</c:v>
              </c:pt>
              <c:pt idx="1880">
                <c:v>1012</c:v>
              </c:pt>
              <c:pt idx="1881">
                <c:v>998</c:v>
              </c:pt>
              <c:pt idx="1882">
                <c:v>988</c:v>
              </c:pt>
              <c:pt idx="1883">
                <c:v>1005</c:v>
              </c:pt>
              <c:pt idx="1884">
                <c:v>1003</c:v>
              </c:pt>
              <c:pt idx="1885">
                <c:v>986</c:v>
              </c:pt>
              <c:pt idx="1886">
                <c:v>1004</c:v>
              </c:pt>
              <c:pt idx="1887">
                <c:v>996</c:v>
              </c:pt>
              <c:pt idx="1888">
                <c:v>988</c:v>
              </c:pt>
              <c:pt idx="1889">
                <c:v>1002</c:v>
              </c:pt>
              <c:pt idx="1890">
                <c:v>1004</c:v>
              </c:pt>
              <c:pt idx="1891">
                <c:v>992</c:v>
              </c:pt>
              <c:pt idx="1892">
                <c:v>1005</c:v>
              </c:pt>
              <c:pt idx="1893">
                <c:v>1001</c:v>
              </c:pt>
              <c:pt idx="1894">
                <c:v>995</c:v>
              </c:pt>
              <c:pt idx="1895">
                <c:v>991</c:v>
              </c:pt>
              <c:pt idx="1896">
                <c:v>1005</c:v>
              </c:pt>
              <c:pt idx="1897">
                <c:v>1000</c:v>
              </c:pt>
              <c:pt idx="1898">
                <c:v>1009</c:v>
              </c:pt>
              <c:pt idx="1899">
                <c:v>989</c:v>
              </c:pt>
              <c:pt idx="1900">
                <c:v>1002</c:v>
              </c:pt>
              <c:pt idx="1901">
                <c:v>1003</c:v>
              </c:pt>
              <c:pt idx="1902">
                <c:v>1014</c:v>
              </c:pt>
              <c:pt idx="1903">
                <c:v>990</c:v>
              </c:pt>
              <c:pt idx="1904">
                <c:v>998</c:v>
              </c:pt>
              <c:pt idx="1905">
                <c:v>998</c:v>
              </c:pt>
              <c:pt idx="1906">
                <c:v>996</c:v>
              </c:pt>
              <c:pt idx="1907">
                <c:v>997</c:v>
              </c:pt>
              <c:pt idx="1908">
                <c:v>1002</c:v>
              </c:pt>
              <c:pt idx="1909">
                <c:v>1002</c:v>
              </c:pt>
              <c:pt idx="1910">
                <c:v>1008</c:v>
              </c:pt>
              <c:pt idx="1911">
                <c:v>1012</c:v>
              </c:pt>
              <c:pt idx="1912">
                <c:v>1004</c:v>
              </c:pt>
              <c:pt idx="1913">
                <c:v>1000</c:v>
              </c:pt>
              <c:pt idx="1914">
                <c:v>986</c:v>
              </c:pt>
              <c:pt idx="1915">
                <c:v>996</c:v>
              </c:pt>
              <c:pt idx="1916">
                <c:v>1004</c:v>
              </c:pt>
              <c:pt idx="1917">
                <c:v>993</c:v>
              </c:pt>
              <c:pt idx="1918">
                <c:v>996</c:v>
              </c:pt>
              <c:pt idx="1919">
                <c:v>1007</c:v>
              </c:pt>
              <c:pt idx="1920">
                <c:v>1005</c:v>
              </c:pt>
              <c:pt idx="1921">
                <c:v>994</c:v>
              </c:pt>
              <c:pt idx="1922">
                <c:v>996</c:v>
              </c:pt>
              <c:pt idx="1923">
                <c:v>987</c:v>
              </c:pt>
              <c:pt idx="1924">
                <c:v>997</c:v>
              </c:pt>
              <c:pt idx="1925">
                <c:v>1010</c:v>
              </c:pt>
              <c:pt idx="1926">
                <c:v>1004</c:v>
              </c:pt>
              <c:pt idx="1927">
                <c:v>996</c:v>
              </c:pt>
              <c:pt idx="1928">
                <c:v>992</c:v>
              </c:pt>
              <c:pt idx="1929">
                <c:v>998</c:v>
              </c:pt>
              <c:pt idx="1930">
                <c:v>1008</c:v>
              </c:pt>
              <c:pt idx="1931">
                <c:v>1009</c:v>
              </c:pt>
              <c:pt idx="1932">
                <c:v>1001</c:v>
              </c:pt>
              <c:pt idx="1933">
                <c:v>1000</c:v>
              </c:pt>
              <c:pt idx="1934">
                <c:v>995</c:v>
              </c:pt>
              <c:pt idx="1935">
                <c:v>996</c:v>
              </c:pt>
              <c:pt idx="1936">
                <c:v>1002</c:v>
              </c:pt>
              <c:pt idx="1937">
                <c:v>1001</c:v>
              </c:pt>
              <c:pt idx="1938">
                <c:v>1010</c:v>
              </c:pt>
              <c:pt idx="1939">
                <c:v>1011</c:v>
              </c:pt>
              <c:pt idx="1940">
                <c:v>1002</c:v>
              </c:pt>
              <c:pt idx="1941">
                <c:v>1006</c:v>
              </c:pt>
              <c:pt idx="1942">
                <c:v>998</c:v>
              </c:pt>
              <c:pt idx="1943">
                <c:v>984</c:v>
              </c:pt>
              <c:pt idx="1944">
                <c:v>999</c:v>
              </c:pt>
              <c:pt idx="1945">
                <c:v>1006</c:v>
              </c:pt>
              <c:pt idx="1946">
                <c:v>1002</c:v>
              </c:pt>
              <c:pt idx="1947">
                <c:v>1007</c:v>
              </c:pt>
              <c:pt idx="1948">
                <c:v>1003</c:v>
              </c:pt>
              <c:pt idx="1949">
                <c:v>1006</c:v>
              </c:pt>
              <c:pt idx="1950">
                <c:v>1013</c:v>
              </c:pt>
              <c:pt idx="1951">
                <c:v>1003</c:v>
              </c:pt>
              <c:pt idx="1952">
                <c:v>1003</c:v>
              </c:pt>
              <c:pt idx="1953">
                <c:v>1002</c:v>
              </c:pt>
              <c:pt idx="1954">
                <c:v>1002</c:v>
              </c:pt>
              <c:pt idx="1955">
                <c:v>1003</c:v>
              </c:pt>
              <c:pt idx="1956">
                <c:v>1010</c:v>
              </c:pt>
              <c:pt idx="1957">
                <c:v>1012</c:v>
              </c:pt>
              <c:pt idx="1958">
                <c:v>1004</c:v>
              </c:pt>
              <c:pt idx="1959">
                <c:v>996</c:v>
              </c:pt>
              <c:pt idx="1960">
                <c:v>1005</c:v>
              </c:pt>
              <c:pt idx="1961">
                <c:v>1005</c:v>
              </c:pt>
              <c:pt idx="1962">
                <c:v>993</c:v>
              </c:pt>
              <c:pt idx="1963">
                <c:v>1004</c:v>
              </c:pt>
              <c:pt idx="1964">
                <c:v>985</c:v>
              </c:pt>
              <c:pt idx="1965">
                <c:v>994</c:v>
              </c:pt>
              <c:pt idx="1966">
                <c:v>994</c:v>
              </c:pt>
              <c:pt idx="1967">
                <c:v>998</c:v>
              </c:pt>
              <c:pt idx="1968">
                <c:v>1011</c:v>
              </c:pt>
              <c:pt idx="1969">
                <c:v>1000</c:v>
              </c:pt>
              <c:pt idx="1970">
                <c:v>998</c:v>
              </c:pt>
              <c:pt idx="1971">
                <c:v>1008</c:v>
              </c:pt>
              <c:pt idx="1972">
                <c:v>999</c:v>
              </c:pt>
              <c:pt idx="1973">
                <c:v>998</c:v>
              </c:pt>
              <c:pt idx="1974">
                <c:v>1003</c:v>
              </c:pt>
              <c:pt idx="1975">
                <c:v>996</c:v>
              </c:pt>
              <c:pt idx="1976">
                <c:v>1003</c:v>
              </c:pt>
              <c:pt idx="1977">
                <c:v>1000</c:v>
              </c:pt>
              <c:pt idx="1978">
                <c:v>1000</c:v>
              </c:pt>
              <c:pt idx="1979">
                <c:v>1005</c:v>
              </c:pt>
              <c:pt idx="1980">
                <c:v>995</c:v>
              </c:pt>
              <c:pt idx="1981">
                <c:v>999</c:v>
              </c:pt>
              <c:pt idx="1982">
                <c:v>1001</c:v>
              </c:pt>
              <c:pt idx="1983">
                <c:v>1002</c:v>
              </c:pt>
              <c:pt idx="1984">
                <c:v>1011</c:v>
              </c:pt>
              <c:pt idx="1985">
                <c:v>993</c:v>
              </c:pt>
              <c:pt idx="1986">
                <c:v>997</c:v>
              </c:pt>
              <c:pt idx="1987">
                <c:v>1001</c:v>
              </c:pt>
              <c:pt idx="1988">
                <c:v>1003</c:v>
              </c:pt>
              <c:pt idx="1989">
                <c:v>1006</c:v>
              </c:pt>
              <c:pt idx="1990">
                <c:v>995</c:v>
              </c:pt>
              <c:pt idx="1991">
                <c:v>996</c:v>
              </c:pt>
              <c:pt idx="1992">
                <c:v>994</c:v>
              </c:pt>
              <c:pt idx="1993">
                <c:v>1008</c:v>
              </c:pt>
              <c:pt idx="1994">
                <c:v>998</c:v>
              </c:pt>
              <c:pt idx="1995">
                <c:v>997</c:v>
              </c:pt>
              <c:pt idx="1996">
                <c:v>996</c:v>
              </c:pt>
              <c:pt idx="1997">
                <c:v>1005</c:v>
              </c:pt>
              <c:pt idx="1998">
                <c:v>1002</c:v>
              </c:pt>
              <c:pt idx="1999">
                <c:v>1009</c:v>
              </c:pt>
              <c:pt idx="2000">
                <c:v>1011</c:v>
              </c:pt>
              <c:pt idx="2001">
                <c:v>1003</c:v>
              </c:pt>
              <c:pt idx="2002">
                <c:v>997</c:v>
              </c:pt>
              <c:pt idx="2003">
                <c:v>1003</c:v>
              </c:pt>
              <c:pt idx="2004">
                <c:v>1003</c:v>
              </c:pt>
              <c:pt idx="2005">
                <c:v>1010</c:v>
              </c:pt>
              <c:pt idx="2006">
                <c:v>1015</c:v>
              </c:pt>
              <c:pt idx="2007">
                <c:v>1009</c:v>
              </c:pt>
              <c:pt idx="2008">
                <c:v>1002</c:v>
              </c:pt>
              <c:pt idx="2009">
                <c:v>1009</c:v>
              </c:pt>
              <c:pt idx="2010">
                <c:v>1002</c:v>
              </c:pt>
              <c:pt idx="2011">
                <c:v>999</c:v>
              </c:pt>
              <c:pt idx="2012">
                <c:v>1012</c:v>
              </c:pt>
              <c:pt idx="2013">
                <c:v>1015</c:v>
              </c:pt>
              <c:pt idx="2014">
                <c:v>1007</c:v>
              </c:pt>
              <c:pt idx="2015">
                <c:v>1009</c:v>
              </c:pt>
              <c:pt idx="2016">
                <c:v>1011</c:v>
              </c:pt>
              <c:pt idx="2017">
                <c:v>998</c:v>
              </c:pt>
              <c:pt idx="2018">
                <c:v>1000</c:v>
              </c:pt>
              <c:pt idx="2019">
                <c:v>1008</c:v>
              </c:pt>
              <c:pt idx="2020">
                <c:v>1004</c:v>
              </c:pt>
              <c:pt idx="2021">
                <c:v>1007</c:v>
              </c:pt>
              <c:pt idx="2022">
                <c:v>1009</c:v>
              </c:pt>
              <c:pt idx="2023">
                <c:v>1008</c:v>
              </c:pt>
              <c:pt idx="2024">
                <c:v>1010</c:v>
              </c:pt>
              <c:pt idx="2025">
                <c:v>1015</c:v>
              </c:pt>
              <c:pt idx="2026">
                <c:v>1009</c:v>
              </c:pt>
              <c:pt idx="2027">
                <c:v>999</c:v>
              </c:pt>
              <c:pt idx="2028">
                <c:v>994</c:v>
              </c:pt>
              <c:pt idx="2029">
                <c:v>1002</c:v>
              </c:pt>
              <c:pt idx="2030">
                <c:v>1002</c:v>
              </c:pt>
              <c:pt idx="2031">
                <c:v>996</c:v>
              </c:pt>
              <c:pt idx="2032">
                <c:v>1000</c:v>
              </c:pt>
              <c:pt idx="2033">
                <c:v>1006</c:v>
              </c:pt>
              <c:pt idx="2034">
                <c:v>998</c:v>
              </c:pt>
              <c:pt idx="2035">
                <c:v>996</c:v>
              </c:pt>
              <c:pt idx="2036">
                <c:v>1007</c:v>
              </c:pt>
              <c:pt idx="2037">
                <c:v>1016</c:v>
              </c:pt>
              <c:pt idx="2038">
                <c:v>1012</c:v>
              </c:pt>
              <c:pt idx="2039">
                <c:v>1012</c:v>
              </c:pt>
              <c:pt idx="2040">
                <c:v>1007</c:v>
              </c:pt>
              <c:pt idx="2041">
                <c:v>993</c:v>
              </c:pt>
              <c:pt idx="2042">
                <c:v>1014</c:v>
              </c:pt>
              <c:pt idx="2043">
                <c:v>1013</c:v>
              </c:pt>
              <c:pt idx="2044">
                <c:v>991</c:v>
              </c:pt>
              <c:pt idx="2045">
                <c:v>1002</c:v>
              </c:pt>
              <c:pt idx="2046">
                <c:v>993</c:v>
              </c:pt>
              <c:pt idx="2047">
                <c:v>995</c:v>
              </c:pt>
              <c:pt idx="2048">
                <c:v>993</c:v>
              </c:pt>
              <c:pt idx="2049">
                <c:v>1000</c:v>
              </c:pt>
              <c:pt idx="2050">
                <c:v>999</c:v>
              </c:pt>
              <c:pt idx="2051">
                <c:v>998</c:v>
              </c:pt>
              <c:pt idx="2052">
                <c:v>991</c:v>
              </c:pt>
              <c:pt idx="2053">
                <c:v>1013</c:v>
              </c:pt>
              <c:pt idx="2054">
                <c:v>991</c:v>
              </c:pt>
              <c:pt idx="2055">
                <c:v>999</c:v>
              </c:pt>
              <c:pt idx="2056">
                <c:v>990</c:v>
              </c:pt>
              <c:pt idx="2057">
                <c:v>1009</c:v>
              </c:pt>
              <c:pt idx="2058">
                <c:v>1002</c:v>
              </c:pt>
              <c:pt idx="2059">
                <c:v>1005</c:v>
              </c:pt>
              <c:pt idx="2060">
                <c:v>1002</c:v>
              </c:pt>
              <c:pt idx="2061">
                <c:v>998</c:v>
              </c:pt>
              <c:pt idx="2062">
                <c:v>1024</c:v>
              </c:pt>
              <c:pt idx="2063">
                <c:v>996</c:v>
              </c:pt>
              <c:pt idx="2064">
                <c:v>1001</c:v>
              </c:pt>
              <c:pt idx="2065">
                <c:v>1000</c:v>
              </c:pt>
              <c:pt idx="2066">
                <c:v>994</c:v>
              </c:pt>
              <c:pt idx="2067">
                <c:v>1010</c:v>
              </c:pt>
              <c:pt idx="2068">
                <c:v>1002</c:v>
              </c:pt>
              <c:pt idx="2069">
                <c:v>999</c:v>
              </c:pt>
              <c:pt idx="2070">
                <c:v>993</c:v>
              </c:pt>
              <c:pt idx="2071">
                <c:v>1000</c:v>
              </c:pt>
              <c:pt idx="2072">
                <c:v>1000</c:v>
              </c:pt>
              <c:pt idx="2073">
                <c:v>1002</c:v>
              </c:pt>
              <c:pt idx="2074">
                <c:v>994</c:v>
              </c:pt>
              <c:pt idx="2075">
                <c:v>997</c:v>
              </c:pt>
              <c:pt idx="2076">
                <c:v>1004</c:v>
              </c:pt>
              <c:pt idx="2077">
                <c:v>995</c:v>
              </c:pt>
              <c:pt idx="2078">
                <c:v>1009</c:v>
              </c:pt>
              <c:pt idx="2079">
                <c:v>999</c:v>
              </c:pt>
              <c:pt idx="2080">
                <c:v>1005</c:v>
              </c:pt>
              <c:pt idx="2081">
                <c:v>1006</c:v>
              </c:pt>
              <c:pt idx="2082">
                <c:v>1014</c:v>
              </c:pt>
              <c:pt idx="2083">
                <c:v>1032</c:v>
              </c:pt>
              <c:pt idx="2084">
                <c:v>1028</c:v>
              </c:pt>
              <c:pt idx="2085">
                <c:v>1024</c:v>
              </c:pt>
              <c:pt idx="2086">
                <c:v>1012</c:v>
              </c:pt>
              <c:pt idx="2087">
                <c:v>1008</c:v>
              </c:pt>
              <c:pt idx="2088">
                <c:v>1010</c:v>
              </c:pt>
              <c:pt idx="2089">
                <c:v>1012</c:v>
              </c:pt>
              <c:pt idx="2090">
                <c:v>1007</c:v>
              </c:pt>
              <c:pt idx="2091">
                <c:v>1004</c:v>
              </c:pt>
              <c:pt idx="2092">
                <c:v>1001</c:v>
              </c:pt>
              <c:pt idx="2093">
                <c:v>1005</c:v>
              </c:pt>
              <c:pt idx="2094">
                <c:v>1011</c:v>
              </c:pt>
              <c:pt idx="2095">
                <c:v>1011</c:v>
              </c:pt>
              <c:pt idx="2096">
                <c:v>1009</c:v>
              </c:pt>
              <c:pt idx="2097">
                <c:v>1004</c:v>
              </c:pt>
              <c:pt idx="2098">
                <c:v>1002</c:v>
              </c:pt>
              <c:pt idx="2099">
                <c:v>1009</c:v>
              </c:pt>
              <c:pt idx="2100">
                <c:v>1010</c:v>
              </c:pt>
              <c:pt idx="2101">
                <c:v>1001</c:v>
              </c:pt>
              <c:pt idx="2102">
                <c:v>992</c:v>
              </c:pt>
              <c:pt idx="2103">
                <c:v>996</c:v>
              </c:pt>
              <c:pt idx="2104">
                <c:v>999</c:v>
              </c:pt>
              <c:pt idx="2105">
                <c:v>1005</c:v>
              </c:pt>
              <c:pt idx="2106">
                <c:v>1018</c:v>
              </c:pt>
              <c:pt idx="2107">
                <c:v>1003</c:v>
              </c:pt>
              <c:pt idx="2108">
                <c:v>1002</c:v>
              </c:pt>
              <c:pt idx="2109">
                <c:v>1003</c:v>
              </c:pt>
              <c:pt idx="2110">
                <c:v>1008</c:v>
              </c:pt>
              <c:pt idx="2111">
                <c:v>1003</c:v>
              </c:pt>
              <c:pt idx="2112">
                <c:v>1000</c:v>
              </c:pt>
              <c:pt idx="2113">
                <c:v>1004</c:v>
              </c:pt>
              <c:pt idx="2114">
                <c:v>1005</c:v>
              </c:pt>
              <c:pt idx="2115">
                <c:v>1010</c:v>
              </c:pt>
              <c:pt idx="2116">
                <c:v>1004</c:v>
              </c:pt>
              <c:pt idx="2117">
                <c:v>1011</c:v>
              </c:pt>
              <c:pt idx="2118">
                <c:v>1011</c:v>
              </c:pt>
              <c:pt idx="2119">
                <c:v>1010</c:v>
              </c:pt>
              <c:pt idx="2120">
                <c:v>1012</c:v>
              </c:pt>
              <c:pt idx="2121">
                <c:v>1010</c:v>
              </c:pt>
              <c:pt idx="2122">
                <c:v>997</c:v>
              </c:pt>
              <c:pt idx="2123">
                <c:v>1022</c:v>
              </c:pt>
              <c:pt idx="2124">
                <c:v>1033</c:v>
              </c:pt>
              <c:pt idx="2125">
                <c:v>1035</c:v>
              </c:pt>
              <c:pt idx="2126">
                <c:v>1021</c:v>
              </c:pt>
              <c:pt idx="2127">
                <c:v>1028</c:v>
              </c:pt>
              <c:pt idx="2128">
                <c:v>1029</c:v>
              </c:pt>
              <c:pt idx="2129">
                <c:v>1032</c:v>
              </c:pt>
              <c:pt idx="2130">
                <c:v>1041</c:v>
              </c:pt>
              <c:pt idx="2131">
                <c:v>1045</c:v>
              </c:pt>
              <c:pt idx="2132">
                <c:v>1031</c:v>
              </c:pt>
              <c:pt idx="2133">
                <c:v>1032</c:v>
              </c:pt>
              <c:pt idx="2134">
                <c:v>1013</c:v>
              </c:pt>
              <c:pt idx="2135">
                <c:v>1023</c:v>
              </c:pt>
              <c:pt idx="2136">
                <c:v>1013</c:v>
              </c:pt>
              <c:pt idx="2137">
                <c:v>1030</c:v>
              </c:pt>
              <c:pt idx="2138">
                <c:v>1019</c:v>
              </c:pt>
              <c:pt idx="2139">
                <c:v>1034</c:v>
              </c:pt>
              <c:pt idx="2140">
                <c:v>1004</c:v>
              </c:pt>
              <c:pt idx="2141">
                <c:v>1022</c:v>
              </c:pt>
              <c:pt idx="2142">
                <c:v>1026</c:v>
              </c:pt>
              <c:pt idx="2143">
                <c:v>1003</c:v>
              </c:pt>
              <c:pt idx="2144">
                <c:v>1005</c:v>
              </c:pt>
              <c:pt idx="2145">
                <c:v>1019</c:v>
              </c:pt>
              <c:pt idx="2146">
                <c:v>1010</c:v>
              </c:pt>
              <c:pt idx="2147">
                <c:v>1010</c:v>
              </c:pt>
              <c:pt idx="2148">
                <c:v>993</c:v>
              </c:pt>
              <c:pt idx="2149">
                <c:v>1025</c:v>
              </c:pt>
              <c:pt idx="2150">
                <c:v>1015</c:v>
              </c:pt>
              <c:pt idx="2151">
                <c:v>1001</c:v>
              </c:pt>
              <c:pt idx="2152">
                <c:v>1012</c:v>
              </c:pt>
              <c:pt idx="2153">
                <c:v>1010</c:v>
              </c:pt>
              <c:pt idx="2154">
                <c:v>1000</c:v>
              </c:pt>
              <c:pt idx="2155">
                <c:v>1021</c:v>
              </c:pt>
              <c:pt idx="2156">
                <c:v>1001</c:v>
              </c:pt>
              <c:pt idx="2157">
                <c:v>1016</c:v>
              </c:pt>
              <c:pt idx="2158">
                <c:v>1004</c:v>
              </c:pt>
              <c:pt idx="2159">
                <c:v>1004</c:v>
              </c:pt>
              <c:pt idx="2160">
                <c:v>1018</c:v>
              </c:pt>
              <c:pt idx="2161">
                <c:v>1009</c:v>
              </c:pt>
              <c:pt idx="2162">
                <c:v>993</c:v>
              </c:pt>
              <c:pt idx="2163">
                <c:v>993</c:v>
              </c:pt>
              <c:pt idx="2164">
                <c:v>1014</c:v>
              </c:pt>
              <c:pt idx="2165">
                <c:v>1022</c:v>
              </c:pt>
              <c:pt idx="2166">
                <c:v>1012</c:v>
              </c:pt>
              <c:pt idx="2167">
                <c:v>1004</c:v>
              </c:pt>
              <c:pt idx="2168">
                <c:v>1015</c:v>
              </c:pt>
              <c:pt idx="2169">
                <c:v>1009</c:v>
              </c:pt>
              <c:pt idx="2170">
                <c:v>1013</c:v>
              </c:pt>
              <c:pt idx="2171">
                <c:v>1021</c:v>
              </c:pt>
              <c:pt idx="2172">
                <c:v>1020</c:v>
              </c:pt>
              <c:pt idx="2173">
                <c:v>1009</c:v>
              </c:pt>
              <c:pt idx="2174">
                <c:v>1011</c:v>
              </c:pt>
              <c:pt idx="2175">
                <c:v>1022</c:v>
              </c:pt>
              <c:pt idx="2176">
                <c:v>1024</c:v>
              </c:pt>
              <c:pt idx="2177">
                <c:v>1025</c:v>
              </c:pt>
              <c:pt idx="2178">
                <c:v>1017</c:v>
              </c:pt>
              <c:pt idx="2179">
                <c:v>1016</c:v>
              </c:pt>
              <c:pt idx="2180">
                <c:v>1012</c:v>
              </c:pt>
              <c:pt idx="2181">
                <c:v>1002</c:v>
              </c:pt>
              <c:pt idx="2182">
                <c:v>1007</c:v>
              </c:pt>
              <c:pt idx="2183">
                <c:v>1020</c:v>
              </c:pt>
              <c:pt idx="2184">
                <c:v>1014</c:v>
              </c:pt>
              <c:pt idx="2185">
                <c:v>1008</c:v>
              </c:pt>
              <c:pt idx="2186">
                <c:v>1018</c:v>
              </c:pt>
              <c:pt idx="2187">
                <c:v>1011</c:v>
              </c:pt>
              <c:pt idx="2188">
                <c:v>1019</c:v>
              </c:pt>
              <c:pt idx="2189">
                <c:v>1020</c:v>
              </c:pt>
              <c:pt idx="2190">
                <c:v>1021</c:v>
              </c:pt>
              <c:pt idx="2191">
                <c:v>997</c:v>
              </c:pt>
              <c:pt idx="2192">
                <c:v>1010</c:v>
              </c:pt>
              <c:pt idx="2193">
                <c:v>1010</c:v>
              </c:pt>
              <c:pt idx="2194">
                <c:v>1002</c:v>
              </c:pt>
              <c:pt idx="2195">
                <c:v>1002</c:v>
              </c:pt>
              <c:pt idx="2196">
                <c:v>1001</c:v>
              </c:pt>
              <c:pt idx="2197">
                <c:v>1013</c:v>
              </c:pt>
              <c:pt idx="2198">
                <c:v>1017</c:v>
              </c:pt>
              <c:pt idx="2199">
                <c:v>1004</c:v>
              </c:pt>
              <c:pt idx="2200">
                <c:v>1004</c:v>
              </c:pt>
              <c:pt idx="2201">
                <c:v>997</c:v>
              </c:pt>
              <c:pt idx="2202">
                <c:v>994</c:v>
              </c:pt>
              <c:pt idx="2203">
                <c:v>1004</c:v>
              </c:pt>
              <c:pt idx="2204">
                <c:v>999</c:v>
              </c:pt>
              <c:pt idx="2205">
                <c:v>1010</c:v>
              </c:pt>
              <c:pt idx="2206">
                <c:v>1020</c:v>
              </c:pt>
              <c:pt idx="2207">
                <c:v>1015</c:v>
              </c:pt>
              <c:pt idx="2208">
                <c:v>1024</c:v>
              </c:pt>
              <c:pt idx="2209">
                <c:v>1012</c:v>
              </c:pt>
              <c:pt idx="2210">
                <c:v>1008</c:v>
              </c:pt>
              <c:pt idx="2211">
                <c:v>996</c:v>
              </c:pt>
              <c:pt idx="2212">
                <c:v>1013</c:v>
              </c:pt>
              <c:pt idx="2213">
                <c:v>1006</c:v>
              </c:pt>
              <c:pt idx="2214">
                <c:v>998</c:v>
              </c:pt>
              <c:pt idx="2215">
                <c:v>1017</c:v>
              </c:pt>
              <c:pt idx="2216">
                <c:v>1011</c:v>
              </c:pt>
              <c:pt idx="2217">
                <c:v>1004</c:v>
              </c:pt>
              <c:pt idx="2218">
                <c:v>1001</c:v>
              </c:pt>
              <c:pt idx="2219">
                <c:v>1010</c:v>
              </c:pt>
              <c:pt idx="2220">
                <c:v>1012</c:v>
              </c:pt>
              <c:pt idx="2221">
                <c:v>1009</c:v>
              </c:pt>
              <c:pt idx="2222">
                <c:v>993</c:v>
              </c:pt>
              <c:pt idx="2223">
                <c:v>1010</c:v>
              </c:pt>
              <c:pt idx="2224">
                <c:v>995</c:v>
              </c:pt>
              <c:pt idx="2225">
                <c:v>985</c:v>
              </c:pt>
              <c:pt idx="2226">
                <c:v>988</c:v>
              </c:pt>
              <c:pt idx="2227">
                <c:v>995</c:v>
              </c:pt>
              <c:pt idx="2228">
                <c:v>1002</c:v>
              </c:pt>
              <c:pt idx="2229">
                <c:v>1002</c:v>
              </c:pt>
              <c:pt idx="2230">
                <c:v>986</c:v>
              </c:pt>
              <c:pt idx="2231">
                <c:v>1005</c:v>
              </c:pt>
              <c:pt idx="2232">
                <c:v>1015</c:v>
              </c:pt>
              <c:pt idx="2233">
                <c:v>1017</c:v>
              </c:pt>
              <c:pt idx="2234">
                <c:v>1002</c:v>
              </c:pt>
              <c:pt idx="2235">
                <c:v>990</c:v>
              </c:pt>
              <c:pt idx="2236">
                <c:v>998</c:v>
              </c:pt>
              <c:pt idx="2237">
                <c:v>1003</c:v>
              </c:pt>
              <c:pt idx="2238">
                <c:v>996</c:v>
              </c:pt>
              <c:pt idx="2239">
                <c:v>991</c:v>
              </c:pt>
              <c:pt idx="2240">
                <c:v>1015</c:v>
              </c:pt>
              <c:pt idx="2241">
                <c:v>1009</c:v>
              </c:pt>
              <c:pt idx="2242">
                <c:v>991</c:v>
              </c:pt>
              <c:pt idx="2243">
                <c:v>990</c:v>
              </c:pt>
              <c:pt idx="2244">
                <c:v>987</c:v>
              </c:pt>
              <c:pt idx="2245">
                <c:v>987</c:v>
              </c:pt>
              <c:pt idx="2246">
                <c:v>993</c:v>
              </c:pt>
              <c:pt idx="2247">
                <c:v>998</c:v>
              </c:pt>
              <c:pt idx="2248">
                <c:v>988</c:v>
              </c:pt>
              <c:pt idx="2249">
                <c:v>990</c:v>
              </c:pt>
              <c:pt idx="2250">
                <c:v>995</c:v>
              </c:pt>
              <c:pt idx="2251">
                <c:v>1000</c:v>
              </c:pt>
              <c:pt idx="2252">
                <c:v>1002</c:v>
              </c:pt>
              <c:pt idx="2253">
                <c:v>993</c:v>
              </c:pt>
              <c:pt idx="2254">
                <c:v>989</c:v>
              </c:pt>
              <c:pt idx="2255">
                <c:v>995</c:v>
              </c:pt>
              <c:pt idx="2256">
                <c:v>1002</c:v>
              </c:pt>
              <c:pt idx="2257">
                <c:v>997</c:v>
              </c:pt>
              <c:pt idx="2258">
                <c:v>992</c:v>
              </c:pt>
              <c:pt idx="2259">
                <c:v>997</c:v>
              </c:pt>
              <c:pt idx="2260">
                <c:v>993</c:v>
              </c:pt>
              <c:pt idx="2261">
                <c:v>988</c:v>
              </c:pt>
              <c:pt idx="2262">
                <c:v>992</c:v>
              </c:pt>
              <c:pt idx="2263">
                <c:v>994</c:v>
              </c:pt>
              <c:pt idx="2264">
                <c:v>997</c:v>
              </c:pt>
              <c:pt idx="2265">
                <c:v>1004</c:v>
              </c:pt>
              <c:pt idx="2266">
                <c:v>1006</c:v>
              </c:pt>
              <c:pt idx="2267">
                <c:v>989</c:v>
              </c:pt>
              <c:pt idx="2268">
                <c:v>989</c:v>
              </c:pt>
              <c:pt idx="2269">
                <c:v>994</c:v>
              </c:pt>
              <c:pt idx="2270">
                <c:v>998</c:v>
              </c:pt>
              <c:pt idx="2271">
                <c:v>1000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3BC6-427B-B4F2-245F8257B0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22912"/>
        <c:axId val="129223488"/>
      </c:scatterChart>
      <c:valAx>
        <c:axId val="129222912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l-GR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θ</a:t>
                </a: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/°</a:t>
                </a:r>
              </a:p>
            </c:rich>
          </c:tx>
          <c:layout>
            <c:manualLayout>
              <c:xMode val="edge"/>
              <c:yMode val="edge"/>
              <c:x val="0.43660177698170277"/>
              <c:y val="0.94753852086774837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6350"/>
        </c:spPr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29223488"/>
        <c:crosses val="autoZero"/>
        <c:crossBetween val="midCat"/>
        <c:majorUnit val="10"/>
        <c:minorUnit val="1"/>
      </c:valAx>
      <c:valAx>
        <c:axId val="129223488"/>
        <c:scaling>
          <c:orientation val="minMax"/>
          <c:max val="7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Intensity/cps</a:t>
                </a:r>
              </a:p>
            </c:rich>
          </c:tx>
          <c:layout>
            <c:manualLayout>
              <c:xMode val="edge"/>
              <c:yMode val="edge"/>
              <c:x val="3.4647502153316106E-2"/>
              <c:y val="0.37915294233080676"/>
            </c:manualLayout>
          </c:layout>
          <c:overlay val="0"/>
        </c:title>
        <c:numFmt formatCode="General" sourceLinked="1"/>
        <c:majorTickMark val="out"/>
        <c:minorTickMark val="none"/>
        <c:tickLblPos val="none"/>
        <c:spPr>
          <a:ln w="6350"/>
        </c:spPr>
        <c:crossAx val="129222912"/>
        <c:crosses val="autoZero"/>
        <c:crossBetween val="midCat"/>
        <c:majorUnit val="1000"/>
      </c:valAx>
      <c:spPr>
        <a:ln w="6350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1007170542635658"/>
          <c:y val="5.3023622569636879E-2"/>
          <c:w val="0.19006438415159344"/>
          <c:h val="0.12821118172411189"/>
        </c:manualLayout>
      </c:layout>
      <c:overlay val="1"/>
      <c:txPr>
        <a:bodyPr/>
        <a:lstStyle/>
        <a:p>
          <a:pPr>
            <a:defRPr sz="10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249701149576137E-2"/>
          <c:y val="4.0322205542729153E-2"/>
          <c:w val="0.86753964894781688"/>
          <c:h val="0.86966381653720426"/>
        </c:manualLayout>
      </c:layout>
      <c:scatterChart>
        <c:scatterStyle val="smoothMarker"/>
        <c:varyColors val="0"/>
        <c:ser>
          <c:idx val="1"/>
          <c:order val="0"/>
          <c:tx>
            <c:v>T2H005</c:v>
          </c:tx>
          <c:spPr>
            <a:ln w="3175">
              <a:solidFill>
                <a:srgbClr val="0000E1"/>
              </a:solidFill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8400</c:v>
              </c:pt>
              <c:pt idx="1">
                <c:v>8416</c:v>
              </c:pt>
              <c:pt idx="2">
                <c:v>8401</c:v>
              </c:pt>
              <c:pt idx="3">
                <c:v>8415</c:v>
              </c:pt>
              <c:pt idx="4">
                <c:v>8416</c:v>
              </c:pt>
              <c:pt idx="5">
                <c:v>8418</c:v>
              </c:pt>
              <c:pt idx="6">
                <c:v>8410</c:v>
              </c:pt>
              <c:pt idx="7">
                <c:v>8405</c:v>
              </c:pt>
              <c:pt idx="8">
                <c:v>8405</c:v>
              </c:pt>
              <c:pt idx="9">
                <c:v>8412</c:v>
              </c:pt>
              <c:pt idx="10">
                <c:v>8413</c:v>
              </c:pt>
              <c:pt idx="11">
                <c:v>8409</c:v>
              </c:pt>
              <c:pt idx="12">
                <c:v>8404</c:v>
              </c:pt>
              <c:pt idx="13">
                <c:v>8419</c:v>
              </c:pt>
              <c:pt idx="14">
                <c:v>8413</c:v>
              </c:pt>
              <c:pt idx="15">
                <c:v>8421</c:v>
              </c:pt>
              <c:pt idx="16">
                <c:v>8406</c:v>
              </c:pt>
              <c:pt idx="17">
                <c:v>8402</c:v>
              </c:pt>
              <c:pt idx="18">
                <c:v>8403</c:v>
              </c:pt>
              <c:pt idx="19">
                <c:v>8403</c:v>
              </c:pt>
              <c:pt idx="20">
                <c:v>8402</c:v>
              </c:pt>
              <c:pt idx="21">
                <c:v>8403</c:v>
              </c:pt>
              <c:pt idx="22">
                <c:v>8405</c:v>
              </c:pt>
              <c:pt idx="23">
                <c:v>8408</c:v>
              </c:pt>
              <c:pt idx="24">
                <c:v>8421</c:v>
              </c:pt>
              <c:pt idx="25">
                <c:v>8416</c:v>
              </c:pt>
              <c:pt idx="26">
                <c:v>8408</c:v>
              </c:pt>
              <c:pt idx="27">
                <c:v>8412</c:v>
              </c:pt>
              <c:pt idx="28">
                <c:v>8404</c:v>
              </c:pt>
              <c:pt idx="29">
                <c:v>8422</c:v>
              </c:pt>
              <c:pt idx="30">
                <c:v>8427</c:v>
              </c:pt>
              <c:pt idx="31">
                <c:v>8408</c:v>
              </c:pt>
              <c:pt idx="32">
                <c:v>8401</c:v>
              </c:pt>
              <c:pt idx="33">
                <c:v>8404</c:v>
              </c:pt>
              <c:pt idx="34">
                <c:v>8410</c:v>
              </c:pt>
              <c:pt idx="35">
                <c:v>8402</c:v>
              </c:pt>
              <c:pt idx="36">
                <c:v>8415</c:v>
              </c:pt>
              <c:pt idx="37">
                <c:v>8401</c:v>
              </c:pt>
              <c:pt idx="38">
                <c:v>8402</c:v>
              </c:pt>
              <c:pt idx="39">
                <c:v>8408</c:v>
              </c:pt>
              <c:pt idx="40">
                <c:v>8404</c:v>
              </c:pt>
              <c:pt idx="41">
                <c:v>8403</c:v>
              </c:pt>
              <c:pt idx="42">
                <c:v>8410</c:v>
              </c:pt>
              <c:pt idx="43">
                <c:v>8403</c:v>
              </c:pt>
              <c:pt idx="44">
                <c:v>8408</c:v>
              </c:pt>
              <c:pt idx="45">
                <c:v>8418</c:v>
              </c:pt>
              <c:pt idx="46">
                <c:v>8405</c:v>
              </c:pt>
              <c:pt idx="47">
                <c:v>8405</c:v>
              </c:pt>
              <c:pt idx="48">
                <c:v>8411</c:v>
              </c:pt>
              <c:pt idx="49">
                <c:v>8402</c:v>
              </c:pt>
              <c:pt idx="50">
                <c:v>8403</c:v>
              </c:pt>
              <c:pt idx="51">
                <c:v>8403</c:v>
              </c:pt>
              <c:pt idx="52">
                <c:v>8409</c:v>
              </c:pt>
              <c:pt idx="53">
                <c:v>8410</c:v>
              </c:pt>
              <c:pt idx="54">
                <c:v>8411</c:v>
              </c:pt>
              <c:pt idx="55">
                <c:v>8402</c:v>
              </c:pt>
              <c:pt idx="56">
                <c:v>8409</c:v>
              </c:pt>
              <c:pt idx="57">
                <c:v>8407</c:v>
              </c:pt>
              <c:pt idx="58">
                <c:v>8407</c:v>
              </c:pt>
              <c:pt idx="59">
                <c:v>8401</c:v>
              </c:pt>
              <c:pt idx="60">
                <c:v>8412</c:v>
              </c:pt>
              <c:pt idx="61">
                <c:v>8408</c:v>
              </c:pt>
              <c:pt idx="62">
                <c:v>8404</c:v>
              </c:pt>
              <c:pt idx="63">
                <c:v>8408</c:v>
              </c:pt>
              <c:pt idx="64">
                <c:v>8420</c:v>
              </c:pt>
              <c:pt idx="65">
                <c:v>8404</c:v>
              </c:pt>
              <c:pt idx="66">
                <c:v>8409</c:v>
              </c:pt>
              <c:pt idx="67">
                <c:v>8401</c:v>
              </c:pt>
              <c:pt idx="68">
                <c:v>8404</c:v>
              </c:pt>
              <c:pt idx="69">
                <c:v>8403</c:v>
              </c:pt>
              <c:pt idx="70">
                <c:v>8401</c:v>
              </c:pt>
              <c:pt idx="71">
                <c:v>8420</c:v>
              </c:pt>
              <c:pt idx="72">
                <c:v>8410</c:v>
              </c:pt>
              <c:pt idx="73">
                <c:v>8408</c:v>
              </c:pt>
              <c:pt idx="74">
                <c:v>8411</c:v>
              </c:pt>
              <c:pt idx="75">
                <c:v>8411</c:v>
              </c:pt>
              <c:pt idx="76">
                <c:v>8409</c:v>
              </c:pt>
              <c:pt idx="77">
                <c:v>8415</c:v>
              </c:pt>
              <c:pt idx="78">
                <c:v>8414</c:v>
              </c:pt>
              <c:pt idx="79">
                <c:v>8392</c:v>
              </c:pt>
              <c:pt idx="80">
                <c:v>8401</c:v>
              </c:pt>
              <c:pt idx="81">
                <c:v>8419</c:v>
              </c:pt>
              <c:pt idx="82">
                <c:v>8404</c:v>
              </c:pt>
              <c:pt idx="83">
                <c:v>8407</c:v>
              </c:pt>
              <c:pt idx="84">
                <c:v>8410</c:v>
              </c:pt>
              <c:pt idx="85">
                <c:v>8410</c:v>
              </c:pt>
              <c:pt idx="86">
                <c:v>8407</c:v>
              </c:pt>
              <c:pt idx="87">
                <c:v>8413</c:v>
              </c:pt>
              <c:pt idx="88">
                <c:v>8401</c:v>
              </c:pt>
              <c:pt idx="89">
                <c:v>8406</c:v>
              </c:pt>
              <c:pt idx="90">
                <c:v>8402</c:v>
              </c:pt>
              <c:pt idx="91">
                <c:v>8401</c:v>
              </c:pt>
              <c:pt idx="92">
                <c:v>8411</c:v>
              </c:pt>
              <c:pt idx="93">
                <c:v>8406</c:v>
              </c:pt>
              <c:pt idx="94">
                <c:v>8401</c:v>
              </c:pt>
              <c:pt idx="95">
                <c:v>8418</c:v>
              </c:pt>
              <c:pt idx="96">
                <c:v>8408</c:v>
              </c:pt>
              <c:pt idx="97">
                <c:v>8400</c:v>
              </c:pt>
              <c:pt idx="98">
                <c:v>8406</c:v>
              </c:pt>
              <c:pt idx="99">
                <c:v>8405</c:v>
              </c:pt>
              <c:pt idx="100">
                <c:v>8407</c:v>
              </c:pt>
              <c:pt idx="101">
                <c:v>8400</c:v>
              </c:pt>
              <c:pt idx="102">
                <c:v>8407</c:v>
              </c:pt>
              <c:pt idx="103">
                <c:v>8403</c:v>
              </c:pt>
              <c:pt idx="104">
                <c:v>8404</c:v>
              </c:pt>
              <c:pt idx="105">
                <c:v>8406</c:v>
              </c:pt>
              <c:pt idx="106">
                <c:v>8411</c:v>
              </c:pt>
              <c:pt idx="107">
                <c:v>8411</c:v>
              </c:pt>
              <c:pt idx="108">
                <c:v>8412</c:v>
              </c:pt>
              <c:pt idx="109">
                <c:v>8407</c:v>
              </c:pt>
              <c:pt idx="110">
                <c:v>8402</c:v>
              </c:pt>
              <c:pt idx="111">
                <c:v>8400</c:v>
              </c:pt>
              <c:pt idx="112">
                <c:v>8406</c:v>
              </c:pt>
              <c:pt idx="113">
                <c:v>8404</c:v>
              </c:pt>
              <c:pt idx="114">
                <c:v>8404</c:v>
              </c:pt>
              <c:pt idx="115">
                <c:v>8409</c:v>
              </c:pt>
              <c:pt idx="116">
                <c:v>8406</c:v>
              </c:pt>
              <c:pt idx="117">
                <c:v>8404</c:v>
              </c:pt>
              <c:pt idx="118">
                <c:v>8401</c:v>
              </c:pt>
              <c:pt idx="119">
                <c:v>8407</c:v>
              </c:pt>
              <c:pt idx="120">
                <c:v>8402</c:v>
              </c:pt>
              <c:pt idx="121">
                <c:v>8411</c:v>
              </c:pt>
              <c:pt idx="122">
                <c:v>8401</c:v>
              </c:pt>
              <c:pt idx="123">
                <c:v>8408</c:v>
              </c:pt>
              <c:pt idx="124">
                <c:v>8403</c:v>
              </c:pt>
              <c:pt idx="125">
                <c:v>8412</c:v>
              </c:pt>
              <c:pt idx="126">
                <c:v>8401</c:v>
              </c:pt>
              <c:pt idx="127">
                <c:v>8388</c:v>
              </c:pt>
              <c:pt idx="128">
                <c:v>8403</c:v>
              </c:pt>
              <c:pt idx="129">
                <c:v>8402</c:v>
              </c:pt>
              <c:pt idx="130">
                <c:v>8407</c:v>
              </c:pt>
              <c:pt idx="131">
                <c:v>8407</c:v>
              </c:pt>
              <c:pt idx="132">
                <c:v>8400</c:v>
              </c:pt>
              <c:pt idx="133">
                <c:v>8401</c:v>
              </c:pt>
              <c:pt idx="134">
                <c:v>8406</c:v>
              </c:pt>
              <c:pt idx="135">
                <c:v>8408</c:v>
              </c:pt>
              <c:pt idx="136">
                <c:v>8407</c:v>
              </c:pt>
              <c:pt idx="137">
                <c:v>8402</c:v>
              </c:pt>
              <c:pt idx="138">
                <c:v>8401</c:v>
              </c:pt>
              <c:pt idx="139">
                <c:v>8419</c:v>
              </c:pt>
              <c:pt idx="140">
                <c:v>8407</c:v>
              </c:pt>
              <c:pt idx="141">
                <c:v>8402</c:v>
              </c:pt>
              <c:pt idx="142">
                <c:v>8413</c:v>
              </c:pt>
              <c:pt idx="143">
                <c:v>8409</c:v>
              </c:pt>
              <c:pt idx="144">
                <c:v>8407</c:v>
              </c:pt>
              <c:pt idx="145">
                <c:v>8405</c:v>
              </c:pt>
              <c:pt idx="146">
                <c:v>8417</c:v>
              </c:pt>
              <c:pt idx="147">
                <c:v>8407</c:v>
              </c:pt>
              <c:pt idx="148">
                <c:v>8408</c:v>
              </c:pt>
              <c:pt idx="149">
                <c:v>8408</c:v>
              </c:pt>
              <c:pt idx="150">
                <c:v>8409</c:v>
              </c:pt>
              <c:pt idx="151">
                <c:v>8406</c:v>
              </c:pt>
              <c:pt idx="152">
                <c:v>8411</c:v>
              </c:pt>
              <c:pt idx="153">
                <c:v>8401</c:v>
              </c:pt>
              <c:pt idx="154">
                <c:v>8400</c:v>
              </c:pt>
              <c:pt idx="155">
                <c:v>8409</c:v>
              </c:pt>
              <c:pt idx="156">
                <c:v>8410</c:v>
              </c:pt>
              <c:pt idx="157">
                <c:v>8401</c:v>
              </c:pt>
              <c:pt idx="158">
                <c:v>8403</c:v>
              </c:pt>
              <c:pt idx="159">
                <c:v>8425</c:v>
              </c:pt>
              <c:pt idx="160">
                <c:v>8409</c:v>
              </c:pt>
              <c:pt idx="161">
                <c:v>8413</c:v>
              </c:pt>
              <c:pt idx="162">
                <c:v>8401</c:v>
              </c:pt>
              <c:pt idx="163">
                <c:v>8411</c:v>
              </c:pt>
              <c:pt idx="164">
                <c:v>8408</c:v>
              </c:pt>
              <c:pt idx="165">
                <c:v>8404</c:v>
              </c:pt>
              <c:pt idx="166">
                <c:v>8414</c:v>
              </c:pt>
              <c:pt idx="167">
                <c:v>8411</c:v>
              </c:pt>
              <c:pt idx="168">
                <c:v>8416</c:v>
              </c:pt>
              <c:pt idx="169">
                <c:v>8429</c:v>
              </c:pt>
              <c:pt idx="170">
                <c:v>8411</c:v>
              </c:pt>
              <c:pt idx="171">
                <c:v>8438</c:v>
              </c:pt>
              <c:pt idx="172">
                <c:v>8467</c:v>
              </c:pt>
              <c:pt idx="173">
                <c:v>8561</c:v>
              </c:pt>
              <c:pt idx="174">
                <c:v>8656</c:v>
              </c:pt>
              <c:pt idx="175">
                <c:v>8704</c:v>
              </c:pt>
              <c:pt idx="176">
                <c:v>8581</c:v>
              </c:pt>
              <c:pt idx="177">
                <c:v>8462</c:v>
              </c:pt>
              <c:pt idx="178">
                <c:v>8419</c:v>
              </c:pt>
              <c:pt idx="179">
                <c:v>8402</c:v>
              </c:pt>
              <c:pt idx="180">
                <c:v>8407</c:v>
              </c:pt>
              <c:pt idx="181">
                <c:v>8411</c:v>
              </c:pt>
              <c:pt idx="182">
                <c:v>8411</c:v>
              </c:pt>
              <c:pt idx="183">
                <c:v>8416</c:v>
              </c:pt>
              <c:pt idx="184">
                <c:v>8418</c:v>
              </c:pt>
              <c:pt idx="185">
                <c:v>8409</c:v>
              </c:pt>
              <c:pt idx="186">
                <c:v>8407</c:v>
              </c:pt>
              <c:pt idx="187">
                <c:v>8408</c:v>
              </c:pt>
              <c:pt idx="188">
                <c:v>8417</c:v>
              </c:pt>
              <c:pt idx="189">
                <c:v>8413</c:v>
              </c:pt>
              <c:pt idx="190">
                <c:v>8414</c:v>
              </c:pt>
              <c:pt idx="191">
                <c:v>8414</c:v>
              </c:pt>
              <c:pt idx="192">
                <c:v>8411</c:v>
              </c:pt>
              <c:pt idx="193">
                <c:v>8410</c:v>
              </c:pt>
              <c:pt idx="194">
                <c:v>8404</c:v>
              </c:pt>
              <c:pt idx="195">
                <c:v>8408</c:v>
              </c:pt>
              <c:pt idx="196">
                <c:v>8411</c:v>
              </c:pt>
              <c:pt idx="197">
                <c:v>8407</c:v>
              </c:pt>
              <c:pt idx="198">
                <c:v>8407</c:v>
              </c:pt>
              <c:pt idx="199">
                <c:v>8412</c:v>
              </c:pt>
              <c:pt idx="200">
                <c:v>8416</c:v>
              </c:pt>
              <c:pt idx="201">
                <c:v>8412</c:v>
              </c:pt>
              <c:pt idx="202">
                <c:v>8413</c:v>
              </c:pt>
              <c:pt idx="203">
                <c:v>8411</c:v>
              </c:pt>
              <c:pt idx="204">
                <c:v>8404</c:v>
              </c:pt>
              <c:pt idx="205">
                <c:v>8403</c:v>
              </c:pt>
              <c:pt idx="206">
                <c:v>8404</c:v>
              </c:pt>
              <c:pt idx="207">
                <c:v>8405</c:v>
              </c:pt>
              <c:pt idx="208">
                <c:v>8405</c:v>
              </c:pt>
              <c:pt idx="209">
                <c:v>8403</c:v>
              </c:pt>
              <c:pt idx="210">
                <c:v>8404</c:v>
              </c:pt>
              <c:pt idx="211">
                <c:v>8405</c:v>
              </c:pt>
              <c:pt idx="212">
                <c:v>8404</c:v>
              </c:pt>
              <c:pt idx="213">
                <c:v>8404</c:v>
              </c:pt>
              <c:pt idx="214">
                <c:v>8409</c:v>
              </c:pt>
              <c:pt idx="215">
                <c:v>8407</c:v>
              </c:pt>
              <c:pt idx="216">
                <c:v>8402</c:v>
              </c:pt>
              <c:pt idx="217">
                <c:v>8408</c:v>
              </c:pt>
              <c:pt idx="218">
                <c:v>8411</c:v>
              </c:pt>
              <c:pt idx="219">
                <c:v>8417</c:v>
              </c:pt>
              <c:pt idx="220">
                <c:v>8400</c:v>
              </c:pt>
              <c:pt idx="221">
                <c:v>8410</c:v>
              </c:pt>
              <c:pt idx="222">
                <c:v>8403</c:v>
              </c:pt>
              <c:pt idx="223">
                <c:v>8406</c:v>
              </c:pt>
              <c:pt idx="224">
                <c:v>8406</c:v>
              </c:pt>
              <c:pt idx="225">
                <c:v>8406</c:v>
              </c:pt>
              <c:pt idx="226">
                <c:v>8402</c:v>
              </c:pt>
              <c:pt idx="227">
                <c:v>8408</c:v>
              </c:pt>
              <c:pt idx="228">
                <c:v>8404</c:v>
              </c:pt>
              <c:pt idx="229">
                <c:v>8402</c:v>
              </c:pt>
              <c:pt idx="230">
                <c:v>8402</c:v>
              </c:pt>
              <c:pt idx="231">
                <c:v>8399</c:v>
              </c:pt>
              <c:pt idx="232">
                <c:v>8404</c:v>
              </c:pt>
              <c:pt idx="233">
                <c:v>8424</c:v>
              </c:pt>
              <c:pt idx="234">
                <c:v>8403</c:v>
              </c:pt>
              <c:pt idx="235">
                <c:v>8411</c:v>
              </c:pt>
              <c:pt idx="236">
                <c:v>8410</c:v>
              </c:pt>
              <c:pt idx="237">
                <c:v>8406</c:v>
              </c:pt>
              <c:pt idx="238">
                <c:v>8403</c:v>
              </c:pt>
              <c:pt idx="239">
                <c:v>8405</c:v>
              </c:pt>
              <c:pt idx="240">
                <c:v>8406</c:v>
              </c:pt>
              <c:pt idx="241">
                <c:v>8413</c:v>
              </c:pt>
              <c:pt idx="242">
                <c:v>8403</c:v>
              </c:pt>
              <c:pt idx="243">
                <c:v>8414</c:v>
              </c:pt>
              <c:pt idx="244">
                <c:v>8421</c:v>
              </c:pt>
              <c:pt idx="245">
                <c:v>8409</c:v>
              </c:pt>
              <c:pt idx="246">
                <c:v>8404</c:v>
              </c:pt>
              <c:pt idx="247">
                <c:v>8393</c:v>
              </c:pt>
              <c:pt idx="248">
                <c:v>8404</c:v>
              </c:pt>
              <c:pt idx="249">
                <c:v>8406</c:v>
              </c:pt>
              <c:pt idx="250">
                <c:v>8410</c:v>
              </c:pt>
              <c:pt idx="251">
                <c:v>8407</c:v>
              </c:pt>
              <c:pt idx="252">
                <c:v>8401</c:v>
              </c:pt>
              <c:pt idx="253">
                <c:v>8410</c:v>
              </c:pt>
              <c:pt idx="254">
                <c:v>8404</c:v>
              </c:pt>
              <c:pt idx="255">
                <c:v>8405</c:v>
              </c:pt>
              <c:pt idx="256">
                <c:v>8412</c:v>
              </c:pt>
              <c:pt idx="257">
                <c:v>8406</c:v>
              </c:pt>
              <c:pt idx="258">
                <c:v>8401</c:v>
              </c:pt>
              <c:pt idx="259">
                <c:v>8409</c:v>
              </c:pt>
              <c:pt idx="260">
                <c:v>8403</c:v>
              </c:pt>
              <c:pt idx="261">
                <c:v>8402</c:v>
              </c:pt>
              <c:pt idx="262">
                <c:v>8405</c:v>
              </c:pt>
              <c:pt idx="263">
                <c:v>8410</c:v>
              </c:pt>
              <c:pt idx="264">
                <c:v>8408</c:v>
              </c:pt>
              <c:pt idx="265">
                <c:v>8404</c:v>
              </c:pt>
              <c:pt idx="266">
                <c:v>8407</c:v>
              </c:pt>
              <c:pt idx="267">
                <c:v>8402</c:v>
              </c:pt>
              <c:pt idx="268">
                <c:v>8407</c:v>
              </c:pt>
              <c:pt idx="269">
                <c:v>8410</c:v>
              </c:pt>
              <c:pt idx="270">
                <c:v>8405</c:v>
              </c:pt>
              <c:pt idx="271">
                <c:v>8404</c:v>
              </c:pt>
              <c:pt idx="272">
                <c:v>8404</c:v>
              </c:pt>
              <c:pt idx="273">
                <c:v>8401</c:v>
              </c:pt>
              <c:pt idx="274">
                <c:v>8400</c:v>
              </c:pt>
              <c:pt idx="275">
                <c:v>8403</c:v>
              </c:pt>
              <c:pt idx="276">
                <c:v>8402</c:v>
              </c:pt>
              <c:pt idx="277">
                <c:v>8401</c:v>
              </c:pt>
              <c:pt idx="278">
                <c:v>8408</c:v>
              </c:pt>
              <c:pt idx="279">
                <c:v>8403</c:v>
              </c:pt>
              <c:pt idx="280">
                <c:v>8405</c:v>
              </c:pt>
              <c:pt idx="281">
                <c:v>8406</c:v>
              </c:pt>
              <c:pt idx="282">
                <c:v>8401</c:v>
              </c:pt>
              <c:pt idx="283">
                <c:v>8403</c:v>
              </c:pt>
              <c:pt idx="284">
                <c:v>8400</c:v>
              </c:pt>
              <c:pt idx="285">
                <c:v>8403</c:v>
              </c:pt>
              <c:pt idx="286">
                <c:v>8405</c:v>
              </c:pt>
              <c:pt idx="287">
                <c:v>8400</c:v>
              </c:pt>
              <c:pt idx="288">
                <c:v>8403</c:v>
              </c:pt>
              <c:pt idx="289">
                <c:v>8402</c:v>
              </c:pt>
              <c:pt idx="290">
                <c:v>8406</c:v>
              </c:pt>
              <c:pt idx="291">
                <c:v>8405</c:v>
              </c:pt>
              <c:pt idx="292">
                <c:v>8410</c:v>
              </c:pt>
              <c:pt idx="293">
                <c:v>8407</c:v>
              </c:pt>
              <c:pt idx="294">
                <c:v>8400</c:v>
              </c:pt>
              <c:pt idx="295">
                <c:v>8401</c:v>
              </c:pt>
              <c:pt idx="296">
                <c:v>8405</c:v>
              </c:pt>
              <c:pt idx="297">
                <c:v>8400</c:v>
              </c:pt>
              <c:pt idx="298">
                <c:v>8403</c:v>
              </c:pt>
              <c:pt idx="299">
                <c:v>8411</c:v>
              </c:pt>
              <c:pt idx="300">
                <c:v>8402</c:v>
              </c:pt>
              <c:pt idx="301">
                <c:v>8401</c:v>
              </c:pt>
              <c:pt idx="302">
                <c:v>8413</c:v>
              </c:pt>
              <c:pt idx="303">
                <c:v>8413</c:v>
              </c:pt>
              <c:pt idx="304">
                <c:v>8401</c:v>
              </c:pt>
              <c:pt idx="305">
                <c:v>8410</c:v>
              </c:pt>
              <c:pt idx="306">
                <c:v>8408</c:v>
              </c:pt>
              <c:pt idx="307">
                <c:v>8404</c:v>
              </c:pt>
              <c:pt idx="308">
                <c:v>8408</c:v>
              </c:pt>
              <c:pt idx="309">
                <c:v>8404</c:v>
              </c:pt>
              <c:pt idx="310">
                <c:v>8414</c:v>
              </c:pt>
              <c:pt idx="311">
                <c:v>8399</c:v>
              </c:pt>
              <c:pt idx="312">
                <c:v>8409</c:v>
              </c:pt>
              <c:pt idx="313">
                <c:v>8407</c:v>
              </c:pt>
              <c:pt idx="314">
                <c:v>8405</c:v>
              </c:pt>
              <c:pt idx="315">
                <c:v>8405</c:v>
              </c:pt>
              <c:pt idx="316">
                <c:v>8412</c:v>
              </c:pt>
              <c:pt idx="317">
                <c:v>8404</c:v>
              </c:pt>
              <c:pt idx="318">
                <c:v>8406</c:v>
              </c:pt>
              <c:pt idx="319">
                <c:v>8408</c:v>
              </c:pt>
              <c:pt idx="320">
                <c:v>8409</c:v>
              </c:pt>
              <c:pt idx="321">
                <c:v>8408</c:v>
              </c:pt>
              <c:pt idx="322">
                <c:v>8402</c:v>
              </c:pt>
              <c:pt idx="323">
                <c:v>8401</c:v>
              </c:pt>
              <c:pt idx="324">
                <c:v>8403</c:v>
              </c:pt>
              <c:pt idx="325">
                <c:v>8403</c:v>
              </c:pt>
              <c:pt idx="326">
                <c:v>8409</c:v>
              </c:pt>
              <c:pt idx="327">
                <c:v>8401</c:v>
              </c:pt>
              <c:pt idx="328">
                <c:v>8407</c:v>
              </c:pt>
              <c:pt idx="329">
                <c:v>8405</c:v>
              </c:pt>
              <c:pt idx="330">
                <c:v>8409</c:v>
              </c:pt>
              <c:pt idx="331">
                <c:v>8404</c:v>
              </c:pt>
              <c:pt idx="332">
                <c:v>8408</c:v>
              </c:pt>
              <c:pt idx="333">
                <c:v>8402</c:v>
              </c:pt>
              <c:pt idx="334">
                <c:v>8400</c:v>
              </c:pt>
              <c:pt idx="335">
                <c:v>8395</c:v>
              </c:pt>
              <c:pt idx="336">
                <c:v>8403</c:v>
              </c:pt>
              <c:pt idx="337">
                <c:v>8420</c:v>
              </c:pt>
              <c:pt idx="338">
                <c:v>8421</c:v>
              </c:pt>
              <c:pt idx="339">
                <c:v>8439</c:v>
              </c:pt>
              <c:pt idx="340">
                <c:v>8457</c:v>
              </c:pt>
              <c:pt idx="341">
                <c:v>8448</c:v>
              </c:pt>
              <c:pt idx="342">
                <c:v>8409</c:v>
              </c:pt>
              <c:pt idx="343">
                <c:v>8401</c:v>
              </c:pt>
              <c:pt idx="344">
                <c:v>8401</c:v>
              </c:pt>
              <c:pt idx="345">
                <c:v>8405</c:v>
              </c:pt>
              <c:pt idx="346">
                <c:v>8402</c:v>
              </c:pt>
              <c:pt idx="347">
                <c:v>8401</c:v>
              </c:pt>
              <c:pt idx="348">
                <c:v>8409</c:v>
              </c:pt>
              <c:pt idx="349">
                <c:v>8410</c:v>
              </c:pt>
              <c:pt idx="350">
                <c:v>8405</c:v>
              </c:pt>
              <c:pt idx="351">
                <c:v>8395</c:v>
              </c:pt>
              <c:pt idx="352">
                <c:v>8404</c:v>
              </c:pt>
              <c:pt idx="353">
                <c:v>8408</c:v>
              </c:pt>
              <c:pt idx="354">
                <c:v>8408</c:v>
              </c:pt>
              <c:pt idx="355">
                <c:v>8408</c:v>
              </c:pt>
              <c:pt idx="356">
                <c:v>8404</c:v>
              </c:pt>
              <c:pt idx="357">
                <c:v>8411</c:v>
              </c:pt>
              <c:pt idx="358">
                <c:v>8442</c:v>
              </c:pt>
              <c:pt idx="359">
                <c:v>8468</c:v>
              </c:pt>
              <c:pt idx="360">
                <c:v>8448</c:v>
              </c:pt>
              <c:pt idx="361">
                <c:v>8412</c:v>
              </c:pt>
              <c:pt idx="362">
                <c:v>8402</c:v>
              </c:pt>
              <c:pt idx="363">
                <c:v>8403</c:v>
              </c:pt>
              <c:pt idx="364">
                <c:v>8405</c:v>
              </c:pt>
              <c:pt idx="365">
                <c:v>8403</c:v>
              </c:pt>
              <c:pt idx="366">
                <c:v>8403</c:v>
              </c:pt>
              <c:pt idx="367">
                <c:v>8400</c:v>
              </c:pt>
              <c:pt idx="368">
                <c:v>8404</c:v>
              </c:pt>
              <c:pt idx="369">
                <c:v>8405</c:v>
              </c:pt>
              <c:pt idx="370">
                <c:v>8403</c:v>
              </c:pt>
              <c:pt idx="371">
                <c:v>8404</c:v>
              </c:pt>
              <c:pt idx="372">
                <c:v>8404</c:v>
              </c:pt>
              <c:pt idx="373">
                <c:v>8407</c:v>
              </c:pt>
              <c:pt idx="374">
                <c:v>8416</c:v>
              </c:pt>
              <c:pt idx="375">
                <c:v>8391</c:v>
              </c:pt>
              <c:pt idx="376">
                <c:v>8400</c:v>
              </c:pt>
              <c:pt idx="377">
                <c:v>8403</c:v>
              </c:pt>
              <c:pt idx="378">
                <c:v>8411</c:v>
              </c:pt>
              <c:pt idx="379">
                <c:v>8413</c:v>
              </c:pt>
              <c:pt idx="380">
                <c:v>8403</c:v>
              </c:pt>
              <c:pt idx="381">
                <c:v>8412</c:v>
              </c:pt>
              <c:pt idx="382">
                <c:v>8402</c:v>
              </c:pt>
              <c:pt idx="383">
                <c:v>8405</c:v>
              </c:pt>
              <c:pt idx="384">
                <c:v>8403</c:v>
              </c:pt>
              <c:pt idx="385">
                <c:v>8411</c:v>
              </c:pt>
              <c:pt idx="386">
                <c:v>8408</c:v>
              </c:pt>
              <c:pt idx="387">
                <c:v>8412</c:v>
              </c:pt>
              <c:pt idx="388">
                <c:v>8406</c:v>
              </c:pt>
              <c:pt idx="389">
                <c:v>8405</c:v>
              </c:pt>
              <c:pt idx="390">
                <c:v>8419</c:v>
              </c:pt>
              <c:pt idx="391">
                <c:v>8399</c:v>
              </c:pt>
              <c:pt idx="392">
                <c:v>8401</c:v>
              </c:pt>
              <c:pt idx="393">
                <c:v>8412</c:v>
              </c:pt>
              <c:pt idx="394">
                <c:v>8404</c:v>
              </c:pt>
              <c:pt idx="395">
                <c:v>8411</c:v>
              </c:pt>
              <c:pt idx="396">
                <c:v>8417</c:v>
              </c:pt>
              <c:pt idx="397">
                <c:v>8400</c:v>
              </c:pt>
              <c:pt idx="398">
                <c:v>8403</c:v>
              </c:pt>
              <c:pt idx="399">
                <c:v>8403</c:v>
              </c:pt>
              <c:pt idx="400">
                <c:v>8403</c:v>
              </c:pt>
              <c:pt idx="401">
                <c:v>8400</c:v>
              </c:pt>
              <c:pt idx="402">
                <c:v>8408</c:v>
              </c:pt>
              <c:pt idx="403">
                <c:v>8412</c:v>
              </c:pt>
              <c:pt idx="404">
                <c:v>8408</c:v>
              </c:pt>
              <c:pt idx="405">
                <c:v>8405</c:v>
              </c:pt>
              <c:pt idx="406">
                <c:v>8403</c:v>
              </c:pt>
              <c:pt idx="407">
                <c:v>8404</c:v>
              </c:pt>
              <c:pt idx="408">
                <c:v>8401</c:v>
              </c:pt>
              <c:pt idx="409">
                <c:v>8409</c:v>
              </c:pt>
              <c:pt idx="410">
                <c:v>8401</c:v>
              </c:pt>
              <c:pt idx="411">
                <c:v>8406</c:v>
              </c:pt>
              <c:pt idx="412">
                <c:v>8409</c:v>
              </c:pt>
              <c:pt idx="413">
                <c:v>8421</c:v>
              </c:pt>
              <c:pt idx="414">
                <c:v>8453</c:v>
              </c:pt>
              <c:pt idx="415">
                <c:v>8452</c:v>
              </c:pt>
              <c:pt idx="416">
                <c:v>8429</c:v>
              </c:pt>
              <c:pt idx="417">
                <c:v>8428</c:v>
              </c:pt>
              <c:pt idx="418">
                <c:v>8413</c:v>
              </c:pt>
              <c:pt idx="419">
                <c:v>8409</c:v>
              </c:pt>
              <c:pt idx="420">
                <c:v>8404</c:v>
              </c:pt>
              <c:pt idx="421">
                <c:v>8402</c:v>
              </c:pt>
              <c:pt idx="422">
                <c:v>8401</c:v>
              </c:pt>
              <c:pt idx="423">
                <c:v>8416</c:v>
              </c:pt>
              <c:pt idx="424">
                <c:v>8424</c:v>
              </c:pt>
              <c:pt idx="425">
                <c:v>8436</c:v>
              </c:pt>
              <c:pt idx="426">
                <c:v>8446</c:v>
              </c:pt>
              <c:pt idx="427">
                <c:v>8438</c:v>
              </c:pt>
              <c:pt idx="428">
                <c:v>8418</c:v>
              </c:pt>
              <c:pt idx="429">
                <c:v>8413</c:v>
              </c:pt>
              <c:pt idx="430">
                <c:v>8410</c:v>
              </c:pt>
              <c:pt idx="431">
                <c:v>8402</c:v>
              </c:pt>
              <c:pt idx="432">
                <c:v>8407</c:v>
              </c:pt>
              <c:pt idx="433">
                <c:v>8401</c:v>
              </c:pt>
              <c:pt idx="434">
                <c:v>8405</c:v>
              </c:pt>
              <c:pt idx="435">
                <c:v>8411</c:v>
              </c:pt>
              <c:pt idx="436">
                <c:v>8406</c:v>
              </c:pt>
              <c:pt idx="437">
                <c:v>8401</c:v>
              </c:pt>
              <c:pt idx="438">
                <c:v>8412</c:v>
              </c:pt>
              <c:pt idx="439">
                <c:v>8395</c:v>
              </c:pt>
              <c:pt idx="440">
                <c:v>8403</c:v>
              </c:pt>
              <c:pt idx="441">
                <c:v>8405</c:v>
              </c:pt>
              <c:pt idx="442">
                <c:v>8406</c:v>
              </c:pt>
              <c:pt idx="443">
                <c:v>8402</c:v>
              </c:pt>
              <c:pt idx="444">
                <c:v>8406</c:v>
              </c:pt>
              <c:pt idx="445">
                <c:v>8400</c:v>
              </c:pt>
              <c:pt idx="446">
                <c:v>8407</c:v>
              </c:pt>
              <c:pt idx="447">
                <c:v>8408</c:v>
              </c:pt>
              <c:pt idx="448">
                <c:v>8402</c:v>
              </c:pt>
              <c:pt idx="449">
                <c:v>8406</c:v>
              </c:pt>
              <c:pt idx="450">
                <c:v>8403</c:v>
              </c:pt>
              <c:pt idx="451">
                <c:v>8410</c:v>
              </c:pt>
              <c:pt idx="452">
                <c:v>8403</c:v>
              </c:pt>
              <c:pt idx="453">
                <c:v>8401</c:v>
              </c:pt>
              <c:pt idx="454">
                <c:v>8407</c:v>
              </c:pt>
              <c:pt idx="455">
                <c:v>8403</c:v>
              </c:pt>
              <c:pt idx="456">
                <c:v>8401</c:v>
              </c:pt>
              <c:pt idx="457">
                <c:v>8401</c:v>
              </c:pt>
              <c:pt idx="458">
                <c:v>8412</c:v>
              </c:pt>
              <c:pt idx="459">
                <c:v>8409</c:v>
              </c:pt>
              <c:pt idx="460">
                <c:v>8403</c:v>
              </c:pt>
              <c:pt idx="461">
                <c:v>8416</c:v>
              </c:pt>
              <c:pt idx="462">
                <c:v>8408</c:v>
              </c:pt>
              <c:pt idx="463">
                <c:v>8408</c:v>
              </c:pt>
              <c:pt idx="464">
                <c:v>8423</c:v>
              </c:pt>
              <c:pt idx="465">
                <c:v>8409</c:v>
              </c:pt>
              <c:pt idx="466">
                <c:v>8407</c:v>
              </c:pt>
              <c:pt idx="467">
                <c:v>8401</c:v>
              </c:pt>
              <c:pt idx="468">
                <c:v>8406</c:v>
              </c:pt>
              <c:pt idx="469">
                <c:v>8405</c:v>
              </c:pt>
              <c:pt idx="470">
                <c:v>8411</c:v>
              </c:pt>
              <c:pt idx="471">
                <c:v>8397</c:v>
              </c:pt>
              <c:pt idx="472">
                <c:v>8402</c:v>
              </c:pt>
              <c:pt idx="473">
                <c:v>8401</c:v>
              </c:pt>
              <c:pt idx="474">
                <c:v>8404</c:v>
              </c:pt>
              <c:pt idx="475">
                <c:v>8404</c:v>
              </c:pt>
              <c:pt idx="476">
                <c:v>8403</c:v>
              </c:pt>
              <c:pt idx="477">
                <c:v>8411</c:v>
              </c:pt>
              <c:pt idx="478">
                <c:v>8411</c:v>
              </c:pt>
              <c:pt idx="479">
                <c:v>8391</c:v>
              </c:pt>
              <c:pt idx="480">
                <c:v>8403</c:v>
              </c:pt>
              <c:pt idx="481">
                <c:v>8405</c:v>
              </c:pt>
              <c:pt idx="482">
                <c:v>8404</c:v>
              </c:pt>
              <c:pt idx="483">
                <c:v>8410</c:v>
              </c:pt>
              <c:pt idx="484">
                <c:v>8416</c:v>
              </c:pt>
              <c:pt idx="485">
                <c:v>8409</c:v>
              </c:pt>
              <c:pt idx="486">
                <c:v>8404</c:v>
              </c:pt>
              <c:pt idx="487">
                <c:v>8411</c:v>
              </c:pt>
              <c:pt idx="488">
                <c:v>8419</c:v>
              </c:pt>
              <c:pt idx="489">
                <c:v>8417</c:v>
              </c:pt>
              <c:pt idx="490">
                <c:v>8419</c:v>
              </c:pt>
              <c:pt idx="491">
                <c:v>8408</c:v>
              </c:pt>
              <c:pt idx="492">
                <c:v>8413</c:v>
              </c:pt>
              <c:pt idx="493">
                <c:v>8415</c:v>
              </c:pt>
              <c:pt idx="494">
                <c:v>8409</c:v>
              </c:pt>
              <c:pt idx="495">
                <c:v>8405</c:v>
              </c:pt>
              <c:pt idx="496">
                <c:v>8405</c:v>
              </c:pt>
              <c:pt idx="497">
                <c:v>8411</c:v>
              </c:pt>
              <c:pt idx="498">
                <c:v>8408</c:v>
              </c:pt>
              <c:pt idx="499">
                <c:v>8400</c:v>
              </c:pt>
              <c:pt idx="500">
                <c:v>8415</c:v>
              </c:pt>
              <c:pt idx="501">
                <c:v>8459</c:v>
              </c:pt>
              <c:pt idx="502">
                <c:v>8506</c:v>
              </c:pt>
              <c:pt idx="503">
                <c:v>8520</c:v>
              </c:pt>
              <c:pt idx="504">
                <c:v>8516</c:v>
              </c:pt>
              <c:pt idx="505">
                <c:v>8487</c:v>
              </c:pt>
              <c:pt idx="506">
                <c:v>8437</c:v>
              </c:pt>
              <c:pt idx="507">
                <c:v>8417</c:v>
              </c:pt>
              <c:pt idx="508">
                <c:v>8428</c:v>
              </c:pt>
              <c:pt idx="509">
                <c:v>8424</c:v>
              </c:pt>
              <c:pt idx="510">
                <c:v>8410</c:v>
              </c:pt>
              <c:pt idx="511">
                <c:v>8398</c:v>
              </c:pt>
              <c:pt idx="512">
                <c:v>8407</c:v>
              </c:pt>
              <c:pt idx="513">
                <c:v>8404</c:v>
              </c:pt>
              <c:pt idx="514">
                <c:v>8404</c:v>
              </c:pt>
              <c:pt idx="515">
                <c:v>8404</c:v>
              </c:pt>
              <c:pt idx="516">
                <c:v>8409</c:v>
              </c:pt>
              <c:pt idx="517">
                <c:v>8401</c:v>
              </c:pt>
              <c:pt idx="518">
                <c:v>8406</c:v>
              </c:pt>
              <c:pt idx="519">
                <c:v>8398</c:v>
              </c:pt>
              <c:pt idx="520">
                <c:v>8401</c:v>
              </c:pt>
              <c:pt idx="521">
                <c:v>8401</c:v>
              </c:pt>
              <c:pt idx="522">
                <c:v>8405</c:v>
              </c:pt>
              <c:pt idx="523">
                <c:v>8403</c:v>
              </c:pt>
              <c:pt idx="524">
                <c:v>8405</c:v>
              </c:pt>
              <c:pt idx="525">
                <c:v>8413</c:v>
              </c:pt>
              <c:pt idx="526">
                <c:v>8418</c:v>
              </c:pt>
              <c:pt idx="527">
                <c:v>8383</c:v>
              </c:pt>
              <c:pt idx="528">
                <c:v>8402</c:v>
              </c:pt>
              <c:pt idx="529">
                <c:v>8406</c:v>
              </c:pt>
              <c:pt idx="530">
                <c:v>8401</c:v>
              </c:pt>
              <c:pt idx="531">
                <c:v>8404</c:v>
              </c:pt>
              <c:pt idx="532">
                <c:v>8411</c:v>
              </c:pt>
              <c:pt idx="533">
                <c:v>8401</c:v>
              </c:pt>
              <c:pt idx="534">
                <c:v>8414</c:v>
              </c:pt>
              <c:pt idx="535">
                <c:v>8419</c:v>
              </c:pt>
              <c:pt idx="536">
                <c:v>8422</c:v>
              </c:pt>
              <c:pt idx="537">
                <c:v>8461</c:v>
              </c:pt>
              <c:pt idx="538">
                <c:v>8538</c:v>
              </c:pt>
              <c:pt idx="539">
                <c:v>8581</c:v>
              </c:pt>
              <c:pt idx="540">
                <c:v>8535</c:v>
              </c:pt>
              <c:pt idx="541">
                <c:v>8458</c:v>
              </c:pt>
              <c:pt idx="542">
                <c:v>8446</c:v>
              </c:pt>
              <c:pt idx="543">
                <c:v>8432</c:v>
              </c:pt>
              <c:pt idx="544">
                <c:v>8433</c:v>
              </c:pt>
              <c:pt idx="545">
                <c:v>8420</c:v>
              </c:pt>
              <c:pt idx="546">
                <c:v>8433</c:v>
              </c:pt>
              <c:pt idx="547">
                <c:v>8460</c:v>
              </c:pt>
              <c:pt idx="548">
                <c:v>8536</c:v>
              </c:pt>
              <c:pt idx="549">
                <c:v>8699</c:v>
              </c:pt>
              <c:pt idx="550">
                <c:v>8752</c:v>
              </c:pt>
              <c:pt idx="551">
                <c:v>8585</c:v>
              </c:pt>
              <c:pt idx="552">
                <c:v>8493</c:v>
              </c:pt>
              <c:pt idx="553">
                <c:v>8444</c:v>
              </c:pt>
              <c:pt idx="554">
                <c:v>8464</c:v>
              </c:pt>
              <c:pt idx="555">
                <c:v>8461</c:v>
              </c:pt>
              <c:pt idx="556">
                <c:v>8506</c:v>
              </c:pt>
              <c:pt idx="557">
                <c:v>8555</c:v>
              </c:pt>
              <c:pt idx="558">
                <c:v>8571</c:v>
              </c:pt>
              <c:pt idx="559">
                <c:v>8483</c:v>
              </c:pt>
              <c:pt idx="560">
                <c:v>8424</c:v>
              </c:pt>
              <c:pt idx="561">
                <c:v>8403</c:v>
              </c:pt>
              <c:pt idx="562">
                <c:v>8412</c:v>
              </c:pt>
              <c:pt idx="563">
                <c:v>8412</c:v>
              </c:pt>
              <c:pt idx="564">
                <c:v>8412</c:v>
              </c:pt>
              <c:pt idx="565">
                <c:v>8406</c:v>
              </c:pt>
              <c:pt idx="566">
                <c:v>8407</c:v>
              </c:pt>
              <c:pt idx="567">
                <c:v>8389</c:v>
              </c:pt>
              <c:pt idx="568">
                <c:v>8401</c:v>
              </c:pt>
              <c:pt idx="569">
                <c:v>8405</c:v>
              </c:pt>
              <c:pt idx="570">
                <c:v>8401</c:v>
              </c:pt>
              <c:pt idx="571">
                <c:v>8402</c:v>
              </c:pt>
              <c:pt idx="572">
                <c:v>8403</c:v>
              </c:pt>
              <c:pt idx="573">
                <c:v>8407</c:v>
              </c:pt>
              <c:pt idx="574">
                <c:v>8404</c:v>
              </c:pt>
              <c:pt idx="575">
                <c:v>8406</c:v>
              </c:pt>
              <c:pt idx="576">
                <c:v>8410</c:v>
              </c:pt>
              <c:pt idx="577">
                <c:v>8401</c:v>
              </c:pt>
              <c:pt idx="578">
                <c:v>8403</c:v>
              </c:pt>
              <c:pt idx="579">
                <c:v>8402</c:v>
              </c:pt>
              <c:pt idx="580">
                <c:v>8413</c:v>
              </c:pt>
              <c:pt idx="581">
                <c:v>8418</c:v>
              </c:pt>
              <c:pt idx="582">
                <c:v>8403</c:v>
              </c:pt>
              <c:pt idx="583">
                <c:v>8399</c:v>
              </c:pt>
              <c:pt idx="584">
                <c:v>8411</c:v>
              </c:pt>
              <c:pt idx="585">
                <c:v>8404</c:v>
              </c:pt>
              <c:pt idx="586">
                <c:v>8401</c:v>
              </c:pt>
              <c:pt idx="587">
                <c:v>8402</c:v>
              </c:pt>
              <c:pt idx="588">
                <c:v>8410</c:v>
              </c:pt>
              <c:pt idx="589">
                <c:v>8408</c:v>
              </c:pt>
              <c:pt idx="590">
                <c:v>8404</c:v>
              </c:pt>
              <c:pt idx="591">
                <c:v>8404</c:v>
              </c:pt>
              <c:pt idx="592">
                <c:v>8408</c:v>
              </c:pt>
              <c:pt idx="593">
                <c:v>8401</c:v>
              </c:pt>
              <c:pt idx="594">
                <c:v>8401</c:v>
              </c:pt>
              <c:pt idx="595">
                <c:v>8406</c:v>
              </c:pt>
              <c:pt idx="596">
                <c:v>8405</c:v>
              </c:pt>
              <c:pt idx="597">
                <c:v>8406</c:v>
              </c:pt>
              <c:pt idx="598">
                <c:v>8406</c:v>
              </c:pt>
              <c:pt idx="599">
                <c:v>8405</c:v>
              </c:pt>
              <c:pt idx="600">
                <c:v>8403</c:v>
              </c:pt>
              <c:pt idx="601">
                <c:v>8406</c:v>
              </c:pt>
              <c:pt idx="602">
                <c:v>8401</c:v>
              </c:pt>
              <c:pt idx="603">
                <c:v>8405</c:v>
              </c:pt>
              <c:pt idx="604">
                <c:v>8400</c:v>
              </c:pt>
              <c:pt idx="605">
                <c:v>8402</c:v>
              </c:pt>
              <c:pt idx="606">
                <c:v>8401</c:v>
              </c:pt>
              <c:pt idx="607">
                <c:v>8402</c:v>
              </c:pt>
              <c:pt idx="608">
                <c:v>8416</c:v>
              </c:pt>
              <c:pt idx="609">
                <c:v>8407</c:v>
              </c:pt>
              <c:pt idx="610">
                <c:v>8406</c:v>
              </c:pt>
              <c:pt idx="611">
                <c:v>8415</c:v>
              </c:pt>
              <c:pt idx="612">
                <c:v>8450</c:v>
              </c:pt>
              <c:pt idx="613">
                <c:v>8479</c:v>
              </c:pt>
              <c:pt idx="614">
                <c:v>8473</c:v>
              </c:pt>
              <c:pt idx="615">
                <c:v>8466</c:v>
              </c:pt>
              <c:pt idx="616">
                <c:v>8433</c:v>
              </c:pt>
              <c:pt idx="617">
                <c:v>8406</c:v>
              </c:pt>
              <c:pt idx="618">
                <c:v>8407</c:v>
              </c:pt>
              <c:pt idx="619">
                <c:v>8402</c:v>
              </c:pt>
              <c:pt idx="620">
                <c:v>8401</c:v>
              </c:pt>
              <c:pt idx="621">
                <c:v>8405</c:v>
              </c:pt>
              <c:pt idx="622">
                <c:v>8405</c:v>
              </c:pt>
              <c:pt idx="623">
                <c:v>8402</c:v>
              </c:pt>
              <c:pt idx="624">
                <c:v>8401</c:v>
              </c:pt>
              <c:pt idx="625">
                <c:v>8406</c:v>
              </c:pt>
              <c:pt idx="626">
                <c:v>8401</c:v>
              </c:pt>
              <c:pt idx="627">
                <c:v>8413</c:v>
              </c:pt>
              <c:pt idx="628">
                <c:v>8403</c:v>
              </c:pt>
              <c:pt idx="629">
                <c:v>8412</c:v>
              </c:pt>
              <c:pt idx="630">
                <c:v>8425</c:v>
              </c:pt>
              <c:pt idx="631">
                <c:v>8432</c:v>
              </c:pt>
              <c:pt idx="632">
                <c:v>8447</c:v>
              </c:pt>
              <c:pt idx="633">
                <c:v>8524</c:v>
              </c:pt>
              <c:pt idx="634">
                <c:v>8613</c:v>
              </c:pt>
              <c:pt idx="635">
                <c:v>8712</c:v>
              </c:pt>
              <c:pt idx="636">
                <c:v>8889</c:v>
              </c:pt>
              <c:pt idx="637">
                <c:v>8914</c:v>
              </c:pt>
              <c:pt idx="638">
                <c:v>8715</c:v>
              </c:pt>
              <c:pt idx="639">
                <c:v>8502</c:v>
              </c:pt>
              <c:pt idx="640">
                <c:v>8445</c:v>
              </c:pt>
              <c:pt idx="641">
                <c:v>8441</c:v>
              </c:pt>
              <c:pt idx="642">
                <c:v>8454</c:v>
              </c:pt>
              <c:pt idx="643">
                <c:v>8435</c:v>
              </c:pt>
              <c:pt idx="644">
                <c:v>8405</c:v>
              </c:pt>
              <c:pt idx="645">
                <c:v>8410</c:v>
              </c:pt>
              <c:pt idx="646">
                <c:v>8405</c:v>
              </c:pt>
              <c:pt idx="647">
                <c:v>8395</c:v>
              </c:pt>
              <c:pt idx="648">
                <c:v>8410</c:v>
              </c:pt>
              <c:pt idx="649">
                <c:v>8403</c:v>
              </c:pt>
              <c:pt idx="650">
                <c:v>8401</c:v>
              </c:pt>
              <c:pt idx="651">
                <c:v>8403</c:v>
              </c:pt>
              <c:pt idx="652">
                <c:v>8410</c:v>
              </c:pt>
              <c:pt idx="653">
                <c:v>8401</c:v>
              </c:pt>
              <c:pt idx="654">
                <c:v>8404</c:v>
              </c:pt>
              <c:pt idx="655">
                <c:v>8409</c:v>
              </c:pt>
              <c:pt idx="656">
                <c:v>8437</c:v>
              </c:pt>
              <c:pt idx="657">
                <c:v>8411</c:v>
              </c:pt>
              <c:pt idx="658">
                <c:v>8403</c:v>
              </c:pt>
              <c:pt idx="659">
                <c:v>8407</c:v>
              </c:pt>
              <c:pt idx="660">
                <c:v>8406</c:v>
              </c:pt>
              <c:pt idx="661">
                <c:v>8411</c:v>
              </c:pt>
              <c:pt idx="662">
                <c:v>8417</c:v>
              </c:pt>
              <c:pt idx="663">
                <c:v>8418</c:v>
              </c:pt>
              <c:pt idx="664">
                <c:v>8403</c:v>
              </c:pt>
              <c:pt idx="665">
                <c:v>8402</c:v>
              </c:pt>
              <c:pt idx="666">
                <c:v>8400</c:v>
              </c:pt>
              <c:pt idx="667">
                <c:v>8405</c:v>
              </c:pt>
              <c:pt idx="668">
                <c:v>8409</c:v>
              </c:pt>
              <c:pt idx="669">
                <c:v>8408</c:v>
              </c:pt>
              <c:pt idx="670">
                <c:v>8404</c:v>
              </c:pt>
              <c:pt idx="671">
                <c:v>8394</c:v>
              </c:pt>
              <c:pt idx="672">
                <c:v>8409</c:v>
              </c:pt>
              <c:pt idx="673">
                <c:v>8416</c:v>
              </c:pt>
              <c:pt idx="674">
                <c:v>8413</c:v>
              </c:pt>
              <c:pt idx="675">
                <c:v>8410</c:v>
              </c:pt>
              <c:pt idx="676">
                <c:v>8404</c:v>
              </c:pt>
              <c:pt idx="677">
                <c:v>8404</c:v>
              </c:pt>
              <c:pt idx="678">
                <c:v>8404</c:v>
              </c:pt>
              <c:pt idx="679">
                <c:v>8412</c:v>
              </c:pt>
              <c:pt idx="680">
                <c:v>8405</c:v>
              </c:pt>
              <c:pt idx="681">
                <c:v>8401</c:v>
              </c:pt>
              <c:pt idx="682">
                <c:v>8400</c:v>
              </c:pt>
              <c:pt idx="683">
                <c:v>8403</c:v>
              </c:pt>
              <c:pt idx="684">
                <c:v>8416</c:v>
              </c:pt>
              <c:pt idx="685">
                <c:v>8411</c:v>
              </c:pt>
              <c:pt idx="686">
                <c:v>8403</c:v>
              </c:pt>
              <c:pt idx="687">
                <c:v>8387</c:v>
              </c:pt>
              <c:pt idx="688">
                <c:v>8403</c:v>
              </c:pt>
              <c:pt idx="689">
                <c:v>8402</c:v>
              </c:pt>
              <c:pt idx="690">
                <c:v>8415</c:v>
              </c:pt>
              <c:pt idx="691">
                <c:v>8412</c:v>
              </c:pt>
              <c:pt idx="692">
                <c:v>8415</c:v>
              </c:pt>
              <c:pt idx="693">
                <c:v>8404</c:v>
              </c:pt>
              <c:pt idx="694">
                <c:v>8405</c:v>
              </c:pt>
              <c:pt idx="695">
                <c:v>8402</c:v>
              </c:pt>
              <c:pt idx="696">
                <c:v>8408</c:v>
              </c:pt>
              <c:pt idx="697">
                <c:v>8407</c:v>
              </c:pt>
              <c:pt idx="698">
                <c:v>8400</c:v>
              </c:pt>
              <c:pt idx="699">
                <c:v>8408</c:v>
              </c:pt>
              <c:pt idx="700">
                <c:v>8424</c:v>
              </c:pt>
              <c:pt idx="701">
                <c:v>8419</c:v>
              </c:pt>
              <c:pt idx="702">
                <c:v>8479</c:v>
              </c:pt>
              <c:pt idx="703">
                <c:v>8485</c:v>
              </c:pt>
              <c:pt idx="704">
                <c:v>8446</c:v>
              </c:pt>
              <c:pt idx="705">
                <c:v>8413</c:v>
              </c:pt>
              <c:pt idx="706">
                <c:v>8403</c:v>
              </c:pt>
              <c:pt idx="707">
                <c:v>8404</c:v>
              </c:pt>
              <c:pt idx="708">
                <c:v>8401</c:v>
              </c:pt>
              <c:pt idx="709">
                <c:v>8400</c:v>
              </c:pt>
              <c:pt idx="710">
                <c:v>8404</c:v>
              </c:pt>
              <c:pt idx="711">
                <c:v>8413</c:v>
              </c:pt>
              <c:pt idx="712">
                <c:v>8401</c:v>
              </c:pt>
              <c:pt idx="713">
                <c:v>8433</c:v>
              </c:pt>
              <c:pt idx="714">
                <c:v>8475</c:v>
              </c:pt>
              <c:pt idx="715">
                <c:v>8569</c:v>
              </c:pt>
              <c:pt idx="716">
                <c:v>8761</c:v>
              </c:pt>
              <c:pt idx="717">
                <c:v>8988</c:v>
              </c:pt>
              <c:pt idx="718">
                <c:v>9072</c:v>
              </c:pt>
              <c:pt idx="719">
                <c:v>9007</c:v>
              </c:pt>
              <c:pt idx="720">
                <c:v>8841</c:v>
              </c:pt>
              <c:pt idx="721">
                <c:v>8647</c:v>
              </c:pt>
              <c:pt idx="722">
                <c:v>8556</c:v>
              </c:pt>
              <c:pt idx="723">
                <c:v>8475</c:v>
              </c:pt>
              <c:pt idx="724">
                <c:v>8464</c:v>
              </c:pt>
              <c:pt idx="725">
                <c:v>8456</c:v>
              </c:pt>
              <c:pt idx="726">
                <c:v>8420</c:v>
              </c:pt>
              <c:pt idx="727">
                <c:v>8409</c:v>
              </c:pt>
              <c:pt idx="728">
                <c:v>8402</c:v>
              </c:pt>
              <c:pt idx="729">
                <c:v>8402</c:v>
              </c:pt>
              <c:pt idx="730">
                <c:v>8406</c:v>
              </c:pt>
              <c:pt idx="731">
                <c:v>8411</c:v>
              </c:pt>
              <c:pt idx="732">
                <c:v>8402</c:v>
              </c:pt>
              <c:pt idx="733">
                <c:v>8402</c:v>
              </c:pt>
              <c:pt idx="734">
                <c:v>8408</c:v>
              </c:pt>
              <c:pt idx="735">
                <c:v>8410</c:v>
              </c:pt>
              <c:pt idx="736">
                <c:v>8412</c:v>
              </c:pt>
              <c:pt idx="737">
                <c:v>8410</c:v>
              </c:pt>
              <c:pt idx="738">
                <c:v>8401</c:v>
              </c:pt>
              <c:pt idx="739">
                <c:v>8405</c:v>
              </c:pt>
              <c:pt idx="740">
                <c:v>8402</c:v>
              </c:pt>
              <c:pt idx="741">
                <c:v>8406</c:v>
              </c:pt>
              <c:pt idx="742">
                <c:v>8405</c:v>
              </c:pt>
              <c:pt idx="743">
                <c:v>8406</c:v>
              </c:pt>
              <c:pt idx="744">
                <c:v>8410</c:v>
              </c:pt>
              <c:pt idx="745">
                <c:v>8400</c:v>
              </c:pt>
              <c:pt idx="746">
                <c:v>8401</c:v>
              </c:pt>
              <c:pt idx="747">
                <c:v>8405</c:v>
              </c:pt>
              <c:pt idx="748">
                <c:v>8403</c:v>
              </c:pt>
              <c:pt idx="749">
                <c:v>8402</c:v>
              </c:pt>
              <c:pt idx="750">
                <c:v>8403</c:v>
              </c:pt>
              <c:pt idx="751">
                <c:v>8403</c:v>
              </c:pt>
              <c:pt idx="752">
                <c:v>8401</c:v>
              </c:pt>
              <c:pt idx="753">
                <c:v>8406</c:v>
              </c:pt>
              <c:pt idx="754">
                <c:v>8416</c:v>
              </c:pt>
              <c:pt idx="755">
                <c:v>8415</c:v>
              </c:pt>
              <c:pt idx="756">
                <c:v>8404</c:v>
              </c:pt>
              <c:pt idx="757">
                <c:v>8406</c:v>
              </c:pt>
              <c:pt idx="758">
                <c:v>8412</c:v>
              </c:pt>
              <c:pt idx="759">
                <c:v>8405</c:v>
              </c:pt>
              <c:pt idx="760">
                <c:v>8409</c:v>
              </c:pt>
              <c:pt idx="761">
                <c:v>8410</c:v>
              </c:pt>
              <c:pt idx="762">
                <c:v>8410</c:v>
              </c:pt>
              <c:pt idx="763">
                <c:v>8402</c:v>
              </c:pt>
              <c:pt idx="764">
                <c:v>8401</c:v>
              </c:pt>
              <c:pt idx="765">
                <c:v>8403</c:v>
              </c:pt>
              <c:pt idx="766">
                <c:v>8401</c:v>
              </c:pt>
              <c:pt idx="767">
                <c:v>8417</c:v>
              </c:pt>
              <c:pt idx="768">
                <c:v>8407</c:v>
              </c:pt>
              <c:pt idx="769">
                <c:v>8416</c:v>
              </c:pt>
              <c:pt idx="770">
                <c:v>8427</c:v>
              </c:pt>
              <c:pt idx="771">
                <c:v>8443</c:v>
              </c:pt>
              <c:pt idx="772">
                <c:v>8440</c:v>
              </c:pt>
              <c:pt idx="773">
                <c:v>8420</c:v>
              </c:pt>
              <c:pt idx="774">
                <c:v>8429</c:v>
              </c:pt>
              <c:pt idx="775">
                <c:v>8421</c:v>
              </c:pt>
              <c:pt idx="776">
                <c:v>8412</c:v>
              </c:pt>
              <c:pt idx="777">
                <c:v>8408</c:v>
              </c:pt>
              <c:pt idx="778">
                <c:v>8401</c:v>
              </c:pt>
              <c:pt idx="779">
                <c:v>8414</c:v>
              </c:pt>
              <c:pt idx="780">
                <c:v>8402</c:v>
              </c:pt>
              <c:pt idx="781">
                <c:v>8404</c:v>
              </c:pt>
              <c:pt idx="782">
                <c:v>8405</c:v>
              </c:pt>
              <c:pt idx="783">
                <c:v>8399</c:v>
              </c:pt>
              <c:pt idx="784">
                <c:v>8412</c:v>
              </c:pt>
              <c:pt idx="785">
                <c:v>8412</c:v>
              </c:pt>
              <c:pt idx="786">
                <c:v>8418</c:v>
              </c:pt>
              <c:pt idx="787">
                <c:v>8410</c:v>
              </c:pt>
              <c:pt idx="788">
                <c:v>8431</c:v>
              </c:pt>
              <c:pt idx="789">
                <c:v>8447</c:v>
              </c:pt>
              <c:pt idx="790">
                <c:v>8438</c:v>
              </c:pt>
              <c:pt idx="791">
                <c:v>8433</c:v>
              </c:pt>
              <c:pt idx="792">
                <c:v>8422</c:v>
              </c:pt>
              <c:pt idx="793">
                <c:v>8437</c:v>
              </c:pt>
              <c:pt idx="794">
                <c:v>8405</c:v>
              </c:pt>
              <c:pt idx="795">
                <c:v>8421</c:v>
              </c:pt>
              <c:pt idx="796">
                <c:v>8433</c:v>
              </c:pt>
              <c:pt idx="797">
                <c:v>8427</c:v>
              </c:pt>
              <c:pt idx="798">
                <c:v>8437</c:v>
              </c:pt>
              <c:pt idx="799">
                <c:v>8459</c:v>
              </c:pt>
              <c:pt idx="800">
                <c:v>8490</c:v>
              </c:pt>
              <c:pt idx="801">
                <c:v>8638</c:v>
              </c:pt>
              <c:pt idx="802">
                <c:v>8947</c:v>
              </c:pt>
              <c:pt idx="803">
                <c:v>9723</c:v>
              </c:pt>
              <c:pt idx="804">
                <c:v>11064</c:v>
              </c:pt>
              <c:pt idx="805">
                <c:v>12286</c:v>
              </c:pt>
              <c:pt idx="806">
                <c:v>12243</c:v>
              </c:pt>
              <c:pt idx="807">
                <c:v>11242</c:v>
              </c:pt>
              <c:pt idx="808">
                <c:v>10181</c:v>
              </c:pt>
              <c:pt idx="809">
                <c:v>9572</c:v>
              </c:pt>
              <c:pt idx="810">
                <c:v>9140</c:v>
              </c:pt>
              <c:pt idx="811">
                <c:v>8859</c:v>
              </c:pt>
              <c:pt idx="812">
                <c:v>8661</c:v>
              </c:pt>
              <c:pt idx="813">
                <c:v>8531</c:v>
              </c:pt>
              <c:pt idx="814">
                <c:v>8463</c:v>
              </c:pt>
              <c:pt idx="815">
                <c:v>8473</c:v>
              </c:pt>
              <c:pt idx="816">
                <c:v>8461</c:v>
              </c:pt>
              <c:pt idx="817">
                <c:v>8453</c:v>
              </c:pt>
              <c:pt idx="818">
                <c:v>8456</c:v>
              </c:pt>
              <c:pt idx="819">
                <c:v>8476</c:v>
              </c:pt>
              <c:pt idx="820">
                <c:v>8496</c:v>
              </c:pt>
              <c:pt idx="821">
                <c:v>8585</c:v>
              </c:pt>
              <c:pt idx="822">
                <c:v>8825</c:v>
              </c:pt>
              <c:pt idx="823">
                <c:v>9443</c:v>
              </c:pt>
              <c:pt idx="824">
                <c:v>10621</c:v>
              </c:pt>
              <c:pt idx="825">
                <c:v>10707</c:v>
              </c:pt>
              <c:pt idx="826">
                <c:v>9446</c:v>
              </c:pt>
              <c:pt idx="827">
                <c:v>8626</c:v>
              </c:pt>
              <c:pt idx="828">
                <c:v>8497</c:v>
              </c:pt>
              <c:pt idx="829">
                <c:v>8479</c:v>
              </c:pt>
              <c:pt idx="830">
                <c:v>8484</c:v>
              </c:pt>
              <c:pt idx="831">
                <c:v>8541</c:v>
              </c:pt>
              <c:pt idx="832">
                <c:v>8689</c:v>
              </c:pt>
              <c:pt idx="833">
                <c:v>9028</c:v>
              </c:pt>
              <c:pt idx="834">
                <c:v>9756</c:v>
              </c:pt>
              <c:pt idx="835">
                <c:v>10985</c:v>
              </c:pt>
              <c:pt idx="836">
                <c:v>12284</c:v>
              </c:pt>
              <c:pt idx="837">
                <c:v>12813</c:v>
              </c:pt>
              <c:pt idx="838">
                <c:v>12364</c:v>
              </c:pt>
              <c:pt idx="839">
                <c:v>11407</c:v>
              </c:pt>
              <c:pt idx="840">
                <c:v>10453</c:v>
              </c:pt>
              <c:pt idx="841">
                <c:v>9744</c:v>
              </c:pt>
              <c:pt idx="842">
                <c:v>9246</c:v>
              </c:pt>
              <c:pt idx="843">
                <c:v>8907</c:v>
              </c:pt>
              <c:pt idx="844">
                <c:v>8712</c:v>
              </c:pt>
              <c:pt idx="845">
                <c:v>8645</c:v>
              </c:pt>
              <c:pt idx="846">
                <c:v>8597</c:v>
              </c:pt>
              <c:pt idx="847">
                <c:v>8517</c:v>
              </c:pt>
              <c:pt idx="848">
                <c:v>8496</c:v>
              </c:pt>
              <c:pt idx="849">
                <c:v>8520</c:v>
              </c:pt>
              <c:pt idx="850">
                <c:v>8598</c:v>
              </c:pt>
              <c:pt idx="851">
                <c:v>8774</c:v>
              </c:pt>
              <c:pt idx="852">
                <c:v>8840</c:v>
              </c:pt>
              <c:pt idx="853">
                <c:v>8741</c:v>
              </c:pt>
              <c:pt idx="854">
                <c:v>8642</c:v>
              </c:pt>
              <c:pt idx="855">
                <c:v>8566</c:v>
              </c:pt>
              <c:pt idx="856">
                <c:v>8504</c:v>
              </c:pt>
              <c:pt idx="857">
                <c:v>8456</c:v>
              </c:pt>
              <c:pt idx="858">
                <c:v>8447</c:v>
              </c:pt>
              <c:pt idx="859">
                <c:v>8444</c:v>
              </c:pt>
              <c:pt idx="860">
                <c:v>8465</c:v>
              </c:pt>
              <c:pt idx="861">
                <c:v>8474</c:v>
              </c:pt>
              <c:pt idx="862">
                <c:v>8481</c:v>
              </c:pt>
              <c:pt idx="863">
                <c:v>8517</c:v>
              </c:pt>
              <c:pt idx="864">
                <c:v>8514</c:v>
              </c:pt>
              <c:pt idx="865">
                <c:v>8564</c:v>
              </c:pt>
              <c:pt idx="866">
                <c:v>8624</c:v>
              </c:pt>
              <c:pt idx="867">
                <c:v>8766</c:v>
              </c:pt>
              <c:pt idx="868">
                <c:v>8941</c:v>
              </c:pt>
              <c:pt idx="869">
                <c:v>9122</c:v>
              </c:pt>
              <c:pt idx="870">
                <c:v>9014</c:v>
              </c:pt>
              <c:pt idx="871">
                <c:v>8662</c:v>
              </c:pt>
              <c:pt idx="872">
                <c:v>8531</c:v>
              </c:pt>
              <c:pt idx="873">
                <c:v>8478</c:v>
              </c:pt>
              <c:pt idx="874">
                <c:v>8432</c:v>
              </c:pt>
              <c:pt idx="875">
                <c:v>8420</c:v>
              </c:pt>
              <c:pt idx="876">
                <c:v>8421</c:v>
              </c:pt>
              <c:pt idx="877">
                <c:v>8443</c:v>
              </c:pt>
              <c:pt idx="878">
                <c:v>8568</c:v>
              </c:pt>
              <c:pt idx="879">
                <c:v>8779</c:v>
              </c:pt>
              <c:pt idx="880">
                <c:v>9206</c:v>
              </c:pt>
              <c:pt idx="881">
                <c:v>9046</c:v>
              </c:pt>
              <c:pt idx="882">
                <c:v>8611</c:v>
              </c:pt>
              <c:pt idx="883">
                <c:v>8470</c:v>
              </c:pt>
              <c:pt idx="884">
                <c:v>8445</c:v>
              </c:pt>
              <c:pt idx="885">
                <c:v>8438</c:v>
              </c:pt>
              <c:pt idx="886">
                <c:v>8414</c:v>
              </c:pt>
              <c:pt idx="887">
                <c:v>8412</c:v>
              </c:pt>
              <c:pt idx="888">
                <c:v>8419</c:v>
              </c:pt>
              <c:pt idx="889">
                <c:v>8414</c:v>
              </c:pt>
              <c:pt idx="890">
                <c:v>8410</c:v>
              </c:pt>
              <c:pt idx="891">
                <c:v>8406</c:v>
              </c:pt>
              <c:pt idx="892">
                <c:v>8416</c:v>
              </c:pt>
              <c:pt idx="893">
                <c:v>8405</c:v>
              </c:pt>
              <c:pt idx="894">
                <c:v>8419</c:v>
              </c:pt>
              <c:pt idx="895">
                <c:v>8414</c:v>
              </c:pt>
              <c:pt idx="896">
                <c:v>8401</c:v>
              </c:pt>
              <c:pt idx="897">
                <c:v>8407</c:v>
              </c:pt>
              <c:pt idx="898">
                <c:v>8412</c:v>
              </c:pt>
              <c:pt idx="899">
                <c:v>8408</c:v>
              </c:pt>
              <c:pt idx="900">
                <c:v>8408</c:v>
              </c:pt>
              <c:pt idx="901">
                <c:v>8408</c:v>
              </c:pt>
              <c:pt idx="902">
                <c:v>8406</c:v>
              </c:pt>
              <c:pt idx="903">
                <c:v>8412</c:v>
              </c:pt>
              <c:pt idx="904">
                <c:v>8403</c:v>
              </c:pt>
              <c:pt idx="905">
                <c:v>8407</c:v>
              </c:pt>
              <c:pt idx="906">
                <c:v>8403</c:v>
              </c:pt>
              <c:pt idx="907">
                <c:v>8412</c:v>
              </c:pt>
              <c:pt idx="908">
                <c:v>8409</c:v>
              </c:pt>
              <c:pt idx="909">
                <c:v>8402</c:v>
              </c:pt>
              <c:pt idx="910">
                <c:v>8407</c:v>
              </c:pt>
              <c:pt idx="911">
                <c:v>8413</c:v>
              </c:pt>
              <c:pt idx="912">
                <c:v>8423</c:v>
              </c:pt>
              <c:pt idx="913">
                <c:v>8437</c:v>
              </c:pt>
              <c:pt idx="914">
                <c:v>8499</c:v>
              </c:pt>
              <c:pt idx="915">
                <c:v>8561</c:v>
              </c:pt>
              <c:pt idx="916">
                <c:v>8604</c:v>
              </c:pt>
              <c:pt idx="917">
                <c:v>8581</c:v>
              </c:pt>
              <c:pt idx="918">
                <c:v>8525</c:v>
              </c:pt>
              <c:pt idx="919">
                <c:v>8487</c:v>
              </c:pt>
              <c:pt idx="920">
                <c:v>8435</c:v>
              </c:pt>
              <c:pt idx="921">
                <c:v>8429</c:v>
              </c:pt>
              <c:pt idx="922">
                <c:v>8414</c:v>
              </c:pt>
              <c:pt idx="923">
                <c:v>8412</c:v>
              </c:pt>
              <c:pt idx="924">
                <c:v>8400</c:v>
              </c:pt>
              <c:pt idx="925">
                <c:v>8406</c:v>
              </c:pt>
              <c:pt idx="926">
                <c:v>8404</c:v>
              </c:pt>
              <c:pt idx="927">
                <c:v>8399</c:v>
              </c:pt>
              <c:pt idx="928">
                <c:v>8407</c:v>
              </c:pt>
              <c:pt idx="929">
                <c:v>8401</c:v>
              </c:pt>
              <c:pt idx="930">
                <c:v>8401</c:v>
              </c:pt>
              <c:pt idx="931">
                <c:v>8403</c:v>
              </c:pt>
              <c:pt idx="932">
                <c:v>8405</c:v>
              </c:pt>
              <c:pt idx="933">
                <c:v>8401</c:v>
              </c:pt>
              <c:pt idx="934">
                <c:v>8406</c:v>
              </c:pt>
              <c:pt idx="935">
                <c:v>8385</c:v>
              </c:pt>
              <c:pt idx="936">
                <c:v>8407</c:v>
              </c:pt>
              <c:pt idx="937">
                <c:v>8401</c:v>
              </c:pt>
              <c:pt idx="938">
                <c:v>8411</c:v>
              </c:pt>
              <c:pt idx="939">
                <c:v>8403</c:v>
              </c:pt>
              <c:pt idx="940">
                <c:v>8403</c:v>
              </c:pt>
              <c:pt idx="941">
                <c:v>8403</c:v>
              </c:pt>
              <c:pt idx="942">
                <c:v>8406</c:v>
              </c:pt>
              <c:pt idx="943">
                <c:v>8403</c:v>
              </c:pt>
              <c:pt idx="944">
                <c:v>8405</c:v>
              </c:pt>
              <c:pt idx="945">
                <c:v>8403</c:v>
              </c:pt>
              <c:pt idx="946">
                <c:v>8401</c:v>
              </c:pt>
              <c:pt idx="947">
                <c:v>8404</c:v>
              </c:pt>
              <c:pt idx="948">
                <c:v>8412</c:v>
              </c:pt>
              <c:pt idx="949">
                <c:v>8405</c:v>
              </c:pt>
              <c:pt idx="950">
                <c:v>8402</c:v>
              </c:pt>
              <c:pt idx="951">
                <c:v>8397</c:v>
              </c:pt>
              <c:pt idx="952">
                <c:v>8408</c:v>
              </c:pt>
              <c:pt idx="953">
                <c:v>8412</c:v>
              </c:pt>
              <c:pt idx="954">
                <c:v>8405</c:v>
              </c:pt>
              <c:pt idx="955">
                <c:v>8401</c:v>
              </c:pt>
              <c:pt idx="956">
                <c:v>8402</c:v>
              </c:pt>
              <c:pt idx="957">
                <c:v>8406</c:v>
              </c:pt>
              <c:pt idx="958">
                <c:v>8401</c:v>
              </c:pt>
              <c:pt idx="959">
                <c:v>8404</c:v>
              </c:pt>
              <c:pt idx="960">
                <c:v>8401</c:v>
              </c:pt>
              <c:pt idx="961">
                <c:v>8401</c:v>
              </c:pt>
              <c:pt idx="962">
                <c:v>8401</c:v>
              </c:pt>
              <c:pt idx="963">
                <c:v>8407</c:v>
              </c:pt>
              <c:pt idx="964">
                <c:v>8400</c:v>
              </c:pt>
              <c:pt idx="965">
                <c:v>8404</c:v>
              </c:pt>
              <c:pt idx="966">
                <c:v>8420</c:v>
              </c:pt>
              <c:pt idx="967">
                <c:v>8429</c:v>
              </c:pt>
              <c:pt idx="968">
                <c:v>8417</c:v>
              </c:pt>
              <c:pt idx="969">
                <c:v>8427</c:v>
              </c:pt>
              <c:pt idx="970">
                <c:v>8421</c:v>
              </c:pt>
              <c:pt idx="971">
                <c:v>8432</c:v>
              </c:pt>
              <c:pt idx="972">
                <c:v>8430</c:v>
              </c:pt>
              <c:pt idx="973">
                <c:v>8427</c:v>
              </c:pt>
              <c:pt idx="974">
                <c:v>8422</c:v>
              </c:pt>
              <c:pt idx="975">
                <c:v>8411</c:v>
              </c:pt>
              <c:pt idx="976">
                <c:v>8408</c:v>
              </c:pt>
              <c:pt idx="977">
                <c:v>8402</c:v>
              </c:pt>
              <c:pt idx="978">
                <c:v>8405</c:v>
              </c:pt>
              <c:pt idx="979">
                <c:v>8401</c:v>
              </c:pt>
              <c:pt idx="980">
                <c:v>8400</c:v>
              </c:pt>
              <c:pt idx="981">
                <c:v>8403</c:v>
              </c:pt>
              <c:pt idx="982">
                <c:v>8404</c:v>
              </c:pt>
              <c:pt idx="983">
                <c:v>8404</c:v>
              </c:pt>
              <c:pt idx="984">
                <c:v>8403</c:v>
              </c:pt>
              <c:pt idx="985">
                <c:v>8404</c:v>
              </c:pt>
              <c:pt idx="986">
                <c:v>8403</c:v>
              </c:pt>
              <c:pt idx="987">
                <c:v>8405</c:v>
              </c:pt>
              <c:pt idx="988">
                <c:v>8406</c:v>
              </c:pt>
              <c:pt idx="989">
                <c:v>8411</c:v>
              </c:pt>
              <c:pt idx="990">
                <c:v>8407</c:v>
              </c:pt>
              <c:pt idx="991">
                <c:v>8400</c:v>
              </c:pt>
              <c:pt idx="992">
                <c:v>8400</c:v>
              </c:pt>
              <c:pt idx="993">
                <c:v>8404</c:v>
              </c:pt>
              <c:pt idx="994">
                <c:v>8410</c:v>
              </c:pt>
              <c:pt idx="995">
                <c:v>8413</c:v>
              </c:pt>
              <c:pt idx="996">
                <c:v>8407</c:v>
              </c:pt>
              <c:pt idx="997">
                <c:v>8403</c:v>
              </c:pt>
              <c:pt idx="998">
                <c:v>8403</c:v>
              </c:pt>
              <c:pt idx="999">
                <c:v>8405</c:v>
              </c:pt>
              <c:pt idx="1000">
                <c:v>8411</c:v>
              </c:pt>
              <c:pt idx="1001">
                <c:v>8404</c:v>
              </c:pt>
              <c:pt idx="1002">
                <c:v>8404</c:v>
              </c:pt>
              <c:pt idx="1003">
                <c:v>8404</c:v>
              </c:pt>
              <c:pt idx="1004">
                <c:v>8412</c:v>
              </c:pt>
              <c:pt idx="1005">
                <c:v>8401</c:v>
              </c:pt>
              <c:pt idx="1006">
                <c:v>8406</c:v>
              </c:pt>
              <c:pt idx="1007">
                <c:v>8398</c:v>
              </c:pt>
              <c:pt idx="1008">
                <c:v>8400</c:v>
              </c:pt>
              <c:pt idx="1009">
                <c:v>8404</c:v>
              </c:pt>
              <c:pt idx="1010">
                <c:v>8405</c:v>
              </c:pt>
              <c:pt idx="1011">
                <c:v>8410</c:v>
              </c:pt>
              <c:pt idx="1012">
                <c:v>8401</c:v>
              </c:pt>
              <c:pt idx="1013">
                <c:v>8401</c:v>
              </c:pt>
              <c:pt idx="1014">
                <c:v>8403</c:v>
              </c:pt>
              <c:pt idx="1015">
                <c:v>8420</c:v>
              </c:pt>
              <c:pt idx="1016">
                <c:v>8421</c:v>
              </c:pt>
              <c:pt idx="1017">
                <c:v>8434</c:v>
              </c:pt>
              <c:pt idx="1018">
                <c:v>8477</c:v>
              </c:pt>
              <c:pt idx="1019">
                <c:v>8502</c:v>
              </c:pt>
              <c:pt idx="1020">
                <c:v>8474</c:v>
              </c:pt>
              <c:pt idx="1021">
                <c:v>8461</c:v>
              </c:pt>
              <c:pt idx="1022">
                <c:v>8416</c:v>
              </c:pt>
              <c:pt idx="1023">
                <c:v>8428</c:v>
              </c:pt>
              <c:pt idx="1024">
                <c:v>8421</c:v>
              </c:pt>
              <c:pt idx="1025">
                <c:v>8406</c:v>
              </c:pt>
              <c:pt idx="1026">
                <c:v>8414</c:v>
              </c:pt>
              <c:pt idx="1027">
                <c:v>8409</c:v>
              </c:pt>
              <c:pt idx="1028">
                <c:v>8400</c:v>
              </c:pt>
              <c:pt idx="1029">
                <c:v>8414</c:v>
              </c:pt>
              <c:pt idx="1030">
                <c:v>8428</c:v>
              </c:pt>
              <c:pt idx="1031">
                <c:v>8447</c:v>
              </c:pt>
              <c:pt idx="1032">
                <c:v>8520</c:v>
              </c:pt>
              <c:pt idx="1033">
                <c:v>8647</c:v>
              </c:pt>
              <c:pt idx="1034">
                <c:v>8677</c:v>
              </c:pt>
              <c:pt idx="1035">
                <c:v>8546</c:v>
              </c:pt>
              <c:pt idx="1036">
                <c:v>8481</c:v>
              </c:pt>
              <c:pt idx="1037">
                <c:v>8448</c:v>
              </c:pt>
              <c:pt idx="1038">
                <c:v>8459</c:v>
              </c:pt>
              <c:pt idx="1039">
                <c:v>8516</c:v>
              </c:pt>
              <c:pt idx="1040">
                <c:v>8635</c:v>
              </c:pt>
              <c:pt idx="1041">
                <c:v>8856</c:v>
              </c:pt>
              <c:pt idx="1042">
                <c:v>9170</c:v>
              </c:pt>
              <c:pt idx="1043">
                <c:v>9477</c:v>
              </c:pt>
              <c:pt idx="1044">
                <c:v>9687</c:v>
              </c:pt>
              <c:pt idx="1045">
                <c:v>9578</c:v>
              </c:pt>
              <c:pt idx="1046">
                <c:v>9393</c:v>
              </c:pt>
              <c:pt idx="1047">
                <c:v>9196</c:v>
              </c:pt>
              <c:pt idx="1048">
                <c:v>9000</c:v>
              </c:pt>
              <c:pt idx="1049">
                <c:v>8876</c:v>
              </c:pt>
              <c:pt idx="1050">
                <c:v>8753</c:v>
              </c:pt>
              <c:pt idx="1051">
                <c:v>8600</c:v>
              </c:pt>
              <c:pt idx="1052">
                <c:v>8539</c:v>
              </c:pt>
              <c:pt idx="1053">
                <c:v>8515</c:v>
              </c:pt>
              <c:pt idx="1054">
                <c:v>8496</c:v>
              </c:pt>
              <c:pt idx="1055">
                <c:v>8464</c:v>
              </c:pt>
              <c:pt idx="1056">
                <c:v>8431</c:v>
              </c:pt>
              <c:pt idx="1057">
                <c:v>8402</c:v>
              </c:pt>
              <c:pt idx="1058">
                <c:v>8406</c:v>
              </c:pt>
              <c:pt idx="1059">
                <c:v>8408</c:v>
              </c:pt>
              <c:pt idx="1060">
                <c:v>8400</c:v>
              </c:pt>
              <c:pt idx="1061">
                <c:v>8403</c:v>
              </c:pt>
              <c:pt idx="1062">
                <c:v>8402</c:v>
              </c:pt>
              <c:pt idx="1063">
                <c:v>8408</c:v>
              </c:pt>
              <c:pt idx="1064">
                <c:v>8411</c:v>
              </c:pt>
              <c:pt idx="1065">
                <c:v>8414</c:v>
              </c:pt>
              <c:pt idx="1066">
                <c:v>8417</c:v>
              </c:pt>
              <c:pt idx="1067">
                <c:v>8408</c:v>
              </c:pt>
              <c:pt idx="1068">
                <c:v>8408</c:v>
              </c:pt>
              <c:pt idx="1069">
                <c:v>8415</c:v>
              </c:pt>
              <c:pt idx="1070">
                <c:v>8414</c:v>
              </c:pt>
              <c:pt idx="1071">
                <c:v>8408</c:v>
              </c:pt>
              <c:pt idx="1072">
                <c:v>8403</c:v>
              </c:pt>
              <c:pt idx="1073">
                <c:v>8404</c:v>
              </c:pt>
              <c:pt idx="1074">
                <c:v>8400</c:v>
              </c:pt>
              <c:pt idx="1075">
                <c:v>8401</c:v>
              </c:pt>
              <c:pt idx="1076">
                <c:v>8405</c:v>
              </c:pt>
              <c:pt idx="1077">
                <c:v>8402</c:v>
              </c:pt>
              <c:pt idx="1078">
                <c:v>8401</c:v>
              </c:pt>
              <c:pt idx="1079">
                <c:v>8404</c:v>
              </c:pt>
              <c:pt idx="1080">
                <c:v>8409</c:v>
              </c:pt>
              <c:pt idx="1081">
                <c:v>8402</c:v>
              </c:pt>
              <c:pt idx="1082">
                <c:v>8407</c:v>
              </c:pt>
              <c:pt idx="1083">
                <c:v>8417</c:v>
              </c:pt>
              <c:pt idx="1084">
                <c:v>8428</c:v>
              </c:pt>
              <c:pt idx="1085">
                <c:v>8449</c:v>
              </c:pt>
              <c:pt idx="1086">
                <c:v>8466</c:v>
              </c:pt>
              <c:pt idx="1087">
                <c:v>8498</c:v>
              </c:pt>
              <c:pt idx="1088">
                <c:v>8601</c:v>
              </c:pt>
              <c:pt idx="1089">
                <c:v>8676</c:v>
              </c:pt>
              <c:pt idx="1090">
                <c:v>8693</c:v>
              </c:pt>
              <c:pt idx="1091">
                <c:v>8654</c:v>
              </c:pt>
              <c:pt idx="1092">
                <c:v>8558</c:v>
              </c:pt>
              <c:pt idx="1093">
                <c:v>8482</c:v>
              </c:pt>
              <c:pt idx="1094">
                <c:v>8437</c:v>
              </c:pt>
              <c:pt idx="1095">
                <c:v>8442</c:v>
              </c:pt>
              <c:pt idx="1096">
                <c:v>8424</c:v>
              </c:pt>
              <c:pt idx="1097">
                <c:v>8404</c:v>
              </c:pt>
              <c:pt idx="1098">
                <c:v>8400</c:v>
              </c:pt>
              <c:pt idx="1099">
                <c:v>8410</c:v>
              </c:pt>
              <c:pt idx="1100">
                <c:v>8407</c:v>
              </c:pt>
              <c:pt idx="1101">
                <c:v>8407</c:v>
              </c:pt>
              <c:pt idx="1102">
                <c:v>8413</c:v>
              </c:pt>
              <c:pt idx="1103">
                <c:v>8411</c:v>
              </c:pt>
              <c:pt idx="1104">
                <c:v>8401</c:v>
              </c:pt>
              <c:pt idx="1105">
                <c:v>8428</c:v>
              </c:pt>
              <c:pt idx="1106">
                <c:v>8438</c:v>
              </c:pt>
              <c:pt idx="1107">
                <c:v>8508</c:v>
              </c:pt>
              <c:pt idx="1108">
                <c:v>8539</c:v>
              </c:pt>
              <c:pt idx="1109">
                <c:v>8600</c:v>
              </c:pt>
              <c:pt idx="1110">
                <c:v>8633</c:v>
              </c:pt>
              <c:pt idx="1111">
                <c:v>8680</c:v>
              </c:pt>
              <c:pt idx="1112">
                <c:v>8647</c:v>
              </c:pt>
              <c:pt idx="1113">
                <c:v>8609</c:v>
              </c:pt>
              <c:pt idx="1114">
                <c:v>8564</c:v>
              </c:pt>
              <c:pt idx="1115">
                <c:v>8506</c:v>
              </c:pt>
              <c:pt idx="1116">
                <c:v>8488</c:v>
              </c:pt>
              <c:pt idx="1117">
                <c:v>8463</c:v>
              </c:pt>
              <c:pt idx="1118">
                <c:v>8433</c:v>
              </c:pt>
              <c:pt idx="1119">
                <c:v>8420</c:v>
              </c:pt>
              <c:pt idx="1120">
                <c:v>8418</c:v>
              </c:pt>
              <c:pt idx="1121">
                <c:v>8405</c:v>
              </c:pt>
              <c:pt idx="1122">
                <c:v>8401</c:v>
              </c:pt>
              <c:pt idx="1123">
                <c:v>8405</c:v>
              </c:pt>
              <c:pt idx="1124">
                <c:v>8404</c:v>
              </c:pt>
              <c:pt idx="1125">
                <c:v>8423</c:v>
              </c:pt>
              <c:pt idx="1126">
                <c:v>8462</c:v>
              </c:pt>
              <c:pt idx="1127">
                <c:v>8466</c:v>
              </c:pt>
              <c:pt idx="1128">
                <c:v>8436</c:v>
              </c:pt>
              <c:pt idx="1129">
                <c:v>8425</c:v>
              </c:pt>
              <c:pt idx="1130">
                <c:v>8415</c:v>
              </c:pt>
              <c:pt idx="1131">
                <c:v>8408</c:v>
              </c:pt>
              <c:pt idx="1132">
                <c:v>8403</c:v>
              </c:pt>
              <c:pt idx="1133">
                <c:v>8403</c:v>
              </c:pt>
              <c:pt idx="1134">
                <c:v>8405</c:v>
              </c:pt>
              <c:pt idx="1135">
                <c:v>8402</c:v>
              </c:pt>
              <c:pt idx="1136">
                <c:v>8401</c:v>
              </c:pt>
              <c:pt idx="1137">
                <c:v>8405</c:v>
              </c:pt>
              <c:pt idx="1138">
                <c:v>8416</c:v>
              </c:pt>
              <c:pt idx="1139">
                <c:v>8422</c:v>
              </c:pt>
              <c:pt idx="1140">
                <c:v>8422</c:v>
              </c:pt>
              <c:pt idx="1141">
                <c:v>8449</c:v>
              </c:pt>
              <c:pt idx="1142">
                <c:v>8468</c:v>
              </c:pt>
              <c:pt idx="1143">
                <c:v>8458</c:v>
              </c:pt>
              <c:pt idx="1144">
                <c:v>8445</c:v>
              </c:pt>
              <c:pt idx="1145">
                <c:v>8447</c:v>
              </c:pt>
              <c:pt idx="1146">
                <c:v>8453</c:v>
              </c:pt>
              <c:pt idx="1147">
                <c:v>8483</c:v>
              </c:pt>
              <c:pt idx="1148">
                <c:v>8520</c:v>
              </c:pt>
              <c:pt idx="1149">
                <c:v>8543</c:v>
              </c:pt>
              <c:pt idx="1150">
                <c:v>8536</c:v>
              </c:pt>
              <c:pt idx="1151">
                <c:v>8487</c:v>
              </c:pt>
              <c:pt idx="1152">
                <c:v>8452</c:v>
              </c:pt>
              <c:pt idx="1153">
                <c:v>8443</c:v>
              </c:pt>
              <c:pt idx="1154">
                <c:v>8439</c:v>
              </c:pt>
              <c:pt idx="1155">
                <c:v>8426</c:v>
              </c:pt>
              <c:pt idx="1156">
                <c:v>8412</c:v>
              </c:pt>
              <c:pt idx="1157">
                <c:v>8404</c:v>
              </c:pt>
              <c:pt idx="1158">
                <c:v>8404</c:v>
              </c:pt>
              <c:pt idx="1159">
                <c:v>8410</c:v>
              </c:pt>
              <c:pt idx="1160">
                <c:v>8401</c:v>
              </c:pt>
              <c:pt idx="1161">
                <c:v>8404</c:v>
              </c:pt>
              <c:pt idx="1162">
                <c:v>8408</c:v>
              </c:pt>
              <c:pt idx="1163">
                <c:v>8403</c:v>
              </c:pt>
              <c:pt idx="1164">
                <c:v>8404</c:v>
              </c:pt>
              <c:pt idx="1165">
                <c:v>8401</c:v>
              </c:pt>
              <c:pt idx="1166">
                <c:v>8403</c:v>
              </c:pt>
              <c:pt idx="1167">
                <c:v>8396</c:v>
              </c:pt>
              <c:pt idx="1168">
                <c:v>8402</c:v>
              </c:pt>
              <c:pt idx="1169">
                <c:v>8402</c:v>
              </c:pt>
              <c:pt idx="1170">
                <c:v>8404</c:v>
              </c:pt>
              <c:pt idx="1171">
                <c:v>8404</c:v>
              </c:pt>
              <c:pt idx="1172">
                <c:v>8406</c:v>
              </c:pt>
              <c:pt idx="1173">
                <c:v>8413</c:v>
              </c:pt>
              <c:pt idx="1174">
                <c:v>8410</c:v>
              </c:pt>
              <c:pt idx="1175">
                <c:v>8413</c:v>
              </c:pt>
              <c:pt idx="1176">
                <c:v>8457</c:v>
              </c:pt>
              <c:pt idx="1177">
                <c:v>8520</c:v>
              </c:pt>
              <c:pt idx="1178">
                <c:v>8560</c:v>
              </c:pt>
              <c:pt idx="1179">
                <c:v>8599</c:v>
              </c:pt>
              <c:pt idx="1180">
                <c:v>8641</c:v>
              </c:pt>
              <c:pt idx="1181">
                <c:v>8674</c:v>
              </c:pt>
              <c:pt idx="1182">
                <c:v>8607</c:v>
              </c:pt>
              <c:pt idx="1183">
                <c:v>8517</c:v>
              </c:pt>
              <c:pt idx="1184">
                <c:v>8458</c:v>
              </c:pt>
              <c:pt idx="1185">
                <c:v>8429</c:v>
              </c:pt>
              <c:pt idx="1186">
                <c:v>8405</c:v>
              </c:pt>
              <c:pt idx="1187">
                <c:v>8420</c:v>
              </c:pt>
              <c:pt idx="1188">
                <c:v>8416</c:v>
              </c:pt>
              <c:pt idx="1189">
                <c:v>8416</c:v>
              </c:pt>
              <c:pt idx="1190">
                <c:v>8421</c:v>
              </c:pt>
              <c:pt idx="1191">
                <c:v>8432</c:v>
              </c:pt>
              <c:pt idx="1192">
                <c:v>8455</c:v>
              </c:pt>
              <c:pt idx="1193">
                <c:v>8472</c:v>
              </c:pt>
              <c:pt idx="1194">
                <c:v>8511</c:v>
              </c:pt>
              <c:pt idx="1195">
                <c:v>8500</c:v>
              </c:pt>
              <c:pt idx="1196">
                <c:v>8476</c:v>
              </c:pt>
              <c:pt idx="1197">
                <c:v>8475</c:v>
              </c:pt>
              <c:pt idx="1198">
                <c:v>8493</c:v>
              </c:pt>
              <c:pt idx="1199">
                <c:v>8502</c:v>
              </c:pt>
              <c:pt idx="1200">
                <c:v>8469</c:v>
              </c:pt>
              <c:pt idx="1201">
                <c:v>8445</c:v>
              </c:pt>
              <c:pt idx="1202">
                <c:v>8432</c:v>
              </c:pt>
              <c:pt idx="1203">
                <c:v>8430</c:v>
              </c:pt>
              <c:pt idx="1204">
                <c:v>8438</c:v>
              </c:pt>
              <c:pt idx="1205">
                <c:v>8446</c:v>
              </c:pt>
              <c:pt idx="1206">
                <c:v>8462</c:v>
              </c:pt>
              <c:pt idx="1207">
                <c:v>8463</c:v>
              </c:pt>
              <c:pt idx="1208">
                <c:v>8499</c:v>
              </c:pt>
              <c:pt idx="1209">
                <c:v>8585</c:v>
              </c:pt>
              <c:pt idx="1210">
                <c:v>8620</c:v>
              </c:pt>
              <c:pt idx="1211">
                <c:v>8651</c:v>
              </c:pt>
              <c:pt idx="1212">
                <c:v>8606</c:v>
              </c:pt>
              <c:pt idx="1213">
                <c:v>8520</c:v>
              </c:pt>
              <c:pt idx="1214">
                <c:v>8462</c:v>
              </c:pt>
              <c:pt idx="1215">
                <c:v>8424</c:v>
              </c:pt>
              <c:pt idx="1216">
                <c:v>8415</c:v>
              </c:pt>
              <c:pt idx="1217">
                <c:v>8403</c:v>
              </c:pt>
              <c:pt idx="1218">
                <c:v>8401</c:v>
              </c:pt>
              <c:pt idx="1219">
                <c:v>8400</c:v>
              </c:pt>
              <c:pt idx="1220">
                <c:v>8409</c:v>
              </c:pt>
              <c:pt idx="1221">
                <c:v>8420</c:v>
              </c:pt>
              <c:pt idx="1222">
                <c:v>8465</c:v>
              </c:pt>
              <c:pt idx="1223">
                <c:v>8541</c:v>
              </c:pt>
              <c:pt idx="1224">
                <c:v>8605</c:v>
              </c:pt>
              <c:pt idx="1225">
                <c:v>8613</c:v>
              </c:pt>
              <c:pt idx="1226">
                <c:v>8560</c:v>
              </c:pt>
              <c:pt idx="1227">
                <c:v>8486</c:v>
              </c:pt>
              <c:pt idx="1228">
                <c:v>8437</c:v>
              </c:pt>
              <c:pt idx="1229">
                <c:v>8414</c:v>
              </c:pt>
              <c:pt idx="1230">
                <c:v>8401</c:v>
              </c:pt>
              <c:pt idx="1231">
                <c:v>8397</c:v>
              </c:pt>
              <c:pt idx="1232">
                <c:v>8404</c:v>
              </c:pt>
              <c:pt idx="1233">
                <c:v>8404</c:v>
              </c:pt>
              <c:pt idx="1234">
                <c:v>8402</c:v>
              </c:pt>
              <c:pt idx="1235">
                <c:v>8415</c:v>
              </c:pt>
              <c:pt idx="1236">
                <c:v>8417</c:v>
              </c:pt>
              <c:pt idx="1237">
                <c:v>8411</c:v>
              </c:pt>
              <c:pt idx="1238">
                <c:v>8408</c:v>
              </c:pt>
              <c:pt idx="1239">
                <c:v>8393</c:v>
              </c:pt>
              <c:pt idx="1240">
                <c:v>8401</c:v>
              </c:pt>
              <c:pt idx="1241">
                <c:v>8404</c:v>
              </c:pt>
              <c:pt idx="1242">
                <c:v>8409</c:v>
              </c:pt>
              <c:pt idx="1243">
                <c:v>8405</c:v>
              </c:pt>
              <c:pt idx="1244">
                <c:v>8406</c:v>
              </c:pt>
              <c:pt idx="1245">
                <c:v>8411</c:v>
              </c:pt>
              <c:pt idx="1246">
                <c:v>8402</c:v>
              </c:pt>
              <c:pt idx="1247">
                <c:v>8397</c:v>
              </c:pt>
              <c:pt idx="1248">
                <c:v>8401</c:v>
              </c:pt>
              <c:pt idx="1249">
                <c:v>8408</c:v>
              </c:pt>
              <c:pt idx="1250">
                <c:v>8407</c:v>
              </c:pt>
              <c:pt idx="1251">
                <c:v>8414</c:v>
              </c:pt>
              <c:pt idx="1252">
                <c:v>8408</c:v>
              </c:pt>
              <c:pt idx="1253">
                <c:v>8474</c:v>
              </c:pt>
              <c:pt idx="1254">
                <c:v>8575</c:v>
              </c:pt>
              <c:pt idx="1255">
                <c:v>8900</c:v>
              </c:pt>
              <c:pt idx="1256">
                <c:v>9576</c:v>
              </c:pt>
              <c:pt idx="1257">
                <c:v>10046</c:v>
              </c:pt>
              <c:pt idx="1258">
                <c:v>10009</c:v>
              </c:pt>
              <c:pt idx="1259">
                <c:v>9579</c:v>
              </c:pt>
              <c:pt idx="1260">
                <c:v>9132</c:v>
              </c:pt>
              <c:pt idx="1261">
                <c:v>8827</c:v>
              </c:pt>
              <c:pt idx="1262">
                <c:v>8627</c:v>
              </c:pt>
              <c:pt idx="1263">
                <c:v>8623</c:v>
              </c:pt>
              <c:pt idx="1264">
                <c:v>8557</c:v>
              </c:pt>
              <c:pt idx="1265">
                <c:v>8536</c:v>
              </c:pt>
              <c:pt idx="1266">
                <c:v>8547</c:v>
              </c:pt>
              <c:pt idx="1267">
                <c:v>8504</c:v>
              </c:pt>
              <c:pt idx="1268">
                <c:v>8474</c:v>
              </c:pt>
              <c:pt idx="1269">
                <c:v>8445</c:v>
              </c:pt>
              <c:pt idx="1270">
                <c:v>8415</c:v>
              </c:pt>
              <c:pt idx="1271">
                <c:v>8419</c:v>
              </c:pt>
              <c:pt idx="1272">
                <c:v>8424</c:v>
              </c:pt>
              <c:pt idx="1273">
                <c:v>8443</c:v>
              </c:pt>
              <c:pt idx="1274">
                <c:v>8431</c:v>
              </c:pt>
              <c:pt idx="1275">
                <c:v>8425</c:v>
              </c:pt>
              <c:pt idx="1276">
                <c:v>8446</c:v>
              </c:pt>
              <c:pt idx="1277">
                <c:v>8457</c:v>
              </c:pt>
              <c:pt idx="1278">
                <c:v>8501</c:v>
              </c:pt>
              <c:pt idx="1279">
                <c:v>8604</c:v>
              </c:pt>
              <c:pt idx="1280">
                <c:v>8714</c:v>
              </c:pt>
              <c:pt idx="1281">
                <c:v>8779</c:v>
              </c:pt>
              <c:pt idx="1282">
                <c:v>8693</c:v>
              </c:pt>
              <c:pt idx="1283">
                <c:v>8574</c:v>
              </c:pt>
              <c:pt idx="1284">
                <c:v>8477</c:v>
              </c:pt>
              <c:pt idx="1285">
                <c:v>8446</c:v>
              </c:pt>
              <c:pt idx="1286">
                <c:v>8437</c:v>
              </c:pt>
              <c:pt idx="1287">
                <c:v>8415</c:v>
              </c:pt>
              <c:pt idx="1288">
                <c:v>8418</c:v>
              </c:pt>
              <c:pt idx="1289">
                <c:v>8416</c:v>
              </c:pt>
              <c:pt idx="1290">
                <c:v>8412</c:v>
              </c:pt>
              <c:pt idx="1291">
                <c:v>8401</c:v>
              </c:pt>
              <c:pt idx="1292">
                <c:v>8401</c:v>
              </c:pt>
              <c:pt idx="1293">
                <c:v>8412</c:v>
              </c:pt>
              <c:pt idx="1294">
                <c:v>8423</c:v>
              </c:pt>
              <c:pt idx="1295">
                <c:v>8477</c:v>
              </c:pt>
              <c:pt idx="1296">
                <c:v>8583</c:v>
              </c:pt>
              <c:pt idx="1297">
                <c:v>8744</c:v>
              </c:pt>
              <c:pt idx="1298">
                <c:v>8909</c:v>
              </c:pt>
              <c:pt idx="1299">
                <c:v>8959</c:v>
              </c:pt>
              <c:pt idx="1300">
                <c:v>8894</c:v>
              </c:pt>
              <c:pt idx="1301">
                <c:v>8762</c:v>
              </c:pt>
              <c:pt idx="1302">
                <c:v>8639</c:v>
              </c:pt>
              <c:pt idx="1303">
                <c:v>8556</c:v>
              </c:pt>
              <c:pt idx="1304">
                <c:v>8537</c:v>
              </c:pt>
              <c:pt idx="1305">
                <c:v>8574</c:v>
              </c:pt>
              <c:pt idx="1306">
                <c:v>8615</c:v>
              </c:pt>
              <c:pt idx="1307">
                <c:v>8634</c:v>
              </c:pt>
              <c:pt idx="1308">
                <c:v>8606</c:v>
              </c:pt>
              <c:pt idx="1309">
                <c:v>8582</c:v>
              </c:pt>
              <c:pt idx="1310">
                <c:v>8575</c:v>
              </c:pt>
              <c:pt idx="1311">
                <c:v>8543</c:v>
              </c:pt>
              <c:pt idx="1312">
                <c:v>8513</c:v>
              </c:pt>
              <c:pt idx="1313">
                <c:v>8482</c:v>
              </c:pt>
              <c:pt idx="1314">
                <c:v>8455</c:v>
              </c:pt>
              <c:pt idx="1315">
                <c:v>8424</c:v>
              </c:pt>
              <c:pt idx="1316">
                <c:v>8407</c:v>
              </c:pt>
              <c:pt idx="1317">
                <c:v>8406</c:v>
              </c:pt>
              <c:pt idx="1318">
                <c:v>8414</c:v>
              </c:pt>
              <c:pt idx="1319">
                <c:v>8398</c:v>
              </c:pt>
              <c:pt idx="1320">
                <c:v>8401</c:v>
              </c:pt>
              <c:pt idx="1321">
                <c:v>8403</c:v>
              </c:pt>
              <c:pt idx="1322">
                <c:v>8423</c:v>
              </c:pt>
              <c:pt idx="1323">
                <c:v>8417</c:v>
              </c:pt>
              <c:pt idx="1324">
                <c:v>8404</c:v>
              </c:pt>
              <c:pt idx="1325">
                <c:v>8401</c:v>
              </c:pt>
              <c:pt idx="1326">
                <c:v>8407</c:v>
              </c:pt>
              <c:pt idx="1327">
                <c:v>8398</c:v>
              </c:pt>
              <c:pt idx="1328">
                <c:v>8407</c:v>
              </c:pt>
              <c:pt idx="1329">
                <c:v>8409</c:v>
              </c:pt>
              <c:pt idx="1330">
                <c:v>8408</c:v>
              </c:pt>
              <c:pt idx="1331">
                <c:v>8407</c:v>
              </c:pt>
              <c:pt idx="1332">
                <c:v>8402</c:v>
              </c:pt>
              <c:pt idx="1333">
                <c:v>8416</c:v>
              </c:pt>
              <c:pt idx="1334">
                <c:v>8419</c:v>
              </c:pt>
              <c:pt idx="1335">
                <c:v>8384</c:v>
              </c:pt>
              <c:pt idx="1336">
                <c:v>8409</c:v>
              </c:pt>
              <c:pt idx="1337">
                <c:v>8404</c:v>
              </c:pt>
              <c:pt idx="1338">
                <c:v>8408</c:v>
              </c:pt>
              <c:pt idx="1339">
                <c:v>8405</c:v>
              </c:pt>
              <c:pt idx="1340">
                <c:v>8409</c:v>
              </c:pt>
              <c:pt idx="1341">
                <c:v>8401</c:v>
              </c:pt>
              <c:pt idx="1342">
                <c:v>8404</c:v>
              </c:pt>
              <c:pt idx="1343">
                <c:v>8423</c:v>
              </c:pt>
              <c:pt idx="1344">
                <c:v>8476</c:v>
              </c:pt>
              <c:pt idx="1345">
                <c:v>8512</c:v>
              </c:pt>
              <c:pt idx="1346">
                <c:v>8756</c:v>
              </c:pt>
              <c:pt idx="1347">
                <c:v>9347</c:v>
              </c:pt>
              <c:pt idx="1348">
                <c:v>10345</c:v>
              </c:pt>
              <c:pt idx="1349">
                <c:v>9983</c:v>
              </c:pt>
              <c:pt idx="1350">
                <c:v>8964</c:v>
              </c:pt>
              <c:pt idx="1351">
                <c:v>8518</c:v>
              </c:pt>
              <c:pt idx="1352">
                <c:v>8427</c:v>
              </c:pt>
              <c:pt idx="1353">
                <c:v>8419</c:v>
              </c:pt>
              <c:pt idx="1354">
                <c:v>8413</c:v>
              </c:pt>
              <c:pt idx="1355">
                <c:v>8411</c:v>
              </c:pt>
              <c:pt idx="1356">
                <c:v>8422</c:v>
              </c:pt>
              <c:pt idx="1357">
                <c:v>8414</c:v>
              </c:pt>
              <c:pt idx="1358">
                <c:v>8409</c:v>
              </c:pt>
              <c:pt idx="1359">
                <c:v>8427</c:v>
              </c:pt>
              <c:pt idx="1360">
                <c:v>8444</c:v>
              </c:pt>
              <c:pt idx="1361">
                <c:v>8491</c:v>
              </c:pt>
              <c:pt idx="1362">
                <c:v>8594</c:v>
              </c:pt>
              <c:pt idx="1363">
                <c:v>8788</c:v>
              </c:pt>
              <c:pt idx="1364">
                <c:v>8927</c:v>
              </c:pt>
              <c:pt idx="1365">
                <c:v>9117</c:v>
              </c:pt>
              <c:pt idx="1366">
                <c:v>9196</c:v>
              </c:pt>
              <c:pt idx="1367">
                <c:v>9153</c:v>
              </c:pt>
              <c:pt idx="1368">
                <c:v>9030</c:v>
              </c:pt>
              <c:pt idx="1369">
                <c:v>8887</c:v>
              </c:pt>
              <c:pt idx="1370">
                <c:v>8790</c:v>
              </c:pt>
              <c:pt idx="1371">
                <c:v>8684</c:v>
              </c:pt>
              <c:pt idx="1372">
                <c:v>8585</c:v>
              </c:pt>
              <c:pt idx="1373">
                <c:v>8507</c:v>
              </c:pt>
              <c:pt idx="1374">
                <c:v>8482</c:v>
              </c:pt>
              <c:pt idx="1375">
                <c:v>8468</c:v>
              </c:pt>
              <c:pt idx="1376">
                <c:v>8453</c:v>
              </c:pt>
              <c:pt idx="1377">
                <c:v>8448</c:v>
              </c:pt>
              <c:pt idx="1378">
                <c:v>8444</c:v>
              </c:pt>
              <c:pt idx="1379">
                <c:v>8424</c:v>
              </c:pt>
              <c:pt idx="1380">
                <c:v>8414</c:v>
              </c:pt>
              <c:pt idx="1381">
                <c:v>8421</c:v>
              </c:pt>
              <c:pt idx="1382">
                <c:v>8467</c:v>
              </c:pt>
              <c:pt idx="1383">
                <c:v>8529</c:v>
              </c:pt>
              <c:pt idx="1384">
                <c:v>8623</c:v>
              </c:pt>
              <c:pt idx="1385">
                <c:v>8765</c:v>
              </c:pt>
              <c:pt idx="1386">
                <c:v>8916</c:v>
              </c:pt>
              <c:pt idx="1387">
                <c:v>9021</c:v>
              </c:pt>
              <c:pt idx="1388">
                <c:v>9030</c:v>
              </c:pt>
              <c:pt idx="1389">
                <c:v>8993</c:v>
              </c:pt>
              <c:pt idx="1390">
                <c:v>8924</c:v>
              </c:pt>
              <c:pt idx="1391">
                <c:v>8820</c:v>
              </c:pt>
              <c:pt idx="1392">
                <c:v>8737</c:v>
              </c:pt>
              <c:pt idx="1393">
                <c:v>8672</c:v>
              </c:pt>
              <c:pt idx="1394">
                <c:v>8624</c:v>
              </c:pt>
              <c:pt idx="1395">
                <c:v>8561</c:v>
              </c:pt>
              <c:pt idx="1396">
                <c:v>8485</c:v>
              </c:pt>
              <c:pt idx="1397">
                <c:v>8445</c:v>
              </c:pt>
              <c:pt idx="1398">
                <c:v>8416</c:v>
              </c:pt>
              <c:pt idx="1399">
                <c:v>8415</c:v>
              </c:pt>
              <c:pt idx="1400">
                <c:v>8423</c:v>
              </c:pt>
              <c:pt idx="1401">
                <c:v>8427</c:v>
              </c:pt>
              <c:pt idx="1402">
                <c:v>8407</c:v>
              </c:pt>
              <c:pt idx="1403">
                <c:v>8401</c:v>
              </c:pt>
              <c:pt idx="1404">
                <c:v>8416</c:v>
              </c:pt>
              <c:pt idx="1405">
                <c:v>8413</c:v>
              </c:pt>
              <c:pt idx="1406">
                <c:v>8402</c:v>
              </c:pt>
              <c:pt idx="1407">
                <c:v>8390</c:v>
              </c:pt>
              <c:pt idx="1408">
                <c:v>8407</c:v>
              </c:pt>
              <c:pt idx="1409">
                <c:v>8402</c:v>
              </c:pt>
              <c:pt idx="1410">
                <c:v>8401</c:v>
              </c:pt>
              <c:pt idx="1411">
                <c:v>8410</c:v>
              </c:pt>
              <c:pt idx="1412">
                <c:v>8433</c:v>
              </c:pt>
              <c:pt idx="1413">
                <c:v>8445</c:v>
              </c:pt>
              <c:pt idx="1414">
                <c:v>8467</c:v>
              </c:pt>
              <c:pt idx="1415">
                <c:v>8495</c:v>
              </c:pt>
              <c:pt idx="1416">
                <c:v>8594</c:v>
              </c:pt>
              <c:pt idx="1417">
                <c:v>8724</c:v>
              </c:pt>
              <c:pt idx="1418">
                <c:v>8811</c:v>
              </c:pt>
              <c:pt idx="1419">
                <c:v>8782</c:v>
              </c:pt>
              <c:pt idx="1420">
                <c:v>8748</c:v>
              </c:pt>
              <c:pt idx="1421">
                <c:v>8619</c:v>
              </c:pt>
              <c:pt idx="1422">
                <c:v>8562</c:v>
              </c:pt>
              <c:pt idx="1423">
                <c:v>8503</c:v>
              </c:pt>
              <c:pt idx="1424">
                <c:v>8440</c:v>
              </c:pt>
              <c:pt idx="1425">
                <c:v>8418</c:v>
              </c:pt>
              <c:pt idx="1426">
                <c:v>8479</c:v>
              </c:pt>
              <c:pt idx="1427">
                <c:v>8511</c:v>
              </c:pt>
              <c:pt idx="1428">
                <c:v>8457</c:v>
              </c:pt>
              <c:pt idx="1429">
                <c:v>8408</c:v>
              </c:pt>
              <c:pt idx="1430">
                <c:v>8409</c:v>
              </c:pt>
              <c:pt idx="1431">
                <c:v>8379</c:v>
              </c:pt>
              <c:pt idx="1432">
                <c:v>8417</c:v>
              </c:pt>
              <c:pt idx="1433">
                <c:v>8425</c:v>
              </c:pt>
              <c:pt idx="1434">
                <c:v>8418</c:v>
              </c:pt>
              <c:pt idx="1435">
                <c:v>8413</c:v>
              </c:pt>
              <c:pt idx="1436">
                <c:v>8406</c:v>
              </c:pt>
              <c:pt idx="1437">
                <c:v>8407</c:v>
              </c:pt>
              <c:pt idx="1438">
                <c:v>8417</c:v>
              </c:pt>
              <c:pt idx="1439">
                <c:v>8439</c:v>
              </c:pt>
              <c:pt idx="1440">
                <c:v>8451</c:v>
              </c:pt>
              <c:pt idx="1441">
                <c:v>8473</c:v>
              </c:pt>
              <c:pt idx="1442">
                <c:v>8471</c:v>
              </c:pt>
              <c:pt idx="1443">
                <c:v>8433</c:v>
              </c:pt>
              <c:pt idx="1444">
                <c:v>8421</c:v>
              </c:pt>
              <c:pt idx="1445">
                <c:v>8416</c:v>
              </c:pt>
              <c:pt idx="1446">
                <c:v>8401</c:v>
              </c:pt>
              <c:pt idx="1447">
                <c:v>8402</c:v>
              </c:pt>
              <c:pt idx="1448">
                <c:v>8406</c:v>
              </c:pt>
              <c:pt idx="1449">
                <c:v>8400</c:v>
              </c:pt>
              <c:pt idx="1450">
                <c:v>8413</c:v>
              </c:pt>
              <c:pt idx="1451">
                <c:v>8416</c:v>
              </c:pt>
              <c:pt idx="1452">
                <c:v>8411</c:v>
              </c:pt>
              <c:pt idx="1453">
                <c:v>8415</c:v>
              </c:pt>
              <c:pt idx="1454">
                <c:v>8425</c:v>
              </c:pt>
              <c:pt idx="1455">
                <c:v>8372</c:v>
              </c:pt>
              <c:pt idx="1456">
                <c:v>8428</c:v>
              </c:pt>
              <c:pt idx="1457">
                <c:v>8416</c:v>
              </c:pt>
              <c:pt idx="1458">
                <c:v>8411</c:v>
              </c:pt>
              <c:pt idx="1459">
                <c:v>8412</c:v>
              </c:pt>
              <c:pt idx="1460">
                <c:v>8409</c:v>
              </c:pt>
              <c:pt idx="1461">
                <c:v>8429</c:v>
              </c:pt>
              <c:pt idx="1462">
                <c:v>8421</c:v>
              </c:pt>
              <c:pt idx="1463">
                <c:v>8423</c:v>
              </c:pt>
              <c:pt idx="1464">
                <c:v>8465</c:v>
              </c:pt>
              <c:pt idx="1465">
                <c:v>8508</c:v>
              </c:pt>
              <c:pt idx="1466">
                <c:v>8546</c:v>
              </c:pt>
              <c:pt idx="1467">
                <c:v>8614</c:v>
              </c:pt>
              <c:pt idx="1468">
                <c:v>8681</c:v>
              </c:pt>
              <c:pt idx="1469">
                <c:v>8703</c:v>
              </c:pt>
              <c:pt idx="1470">
                <c:v>8676</c:v>
              </c:pt>
              <c:pt idx="1471">
                <c:v>8624</c:v>
              </c:pt>
              <c:pt idx="1472">
                <c:v>8555</c:v>
              </c:pt>
              <c:pt idx="1473">
                <c:v>8511</c:v>
              </c:pt>
              <c:pt idx="1474">
                <c:v>8499</c:v>
              </c:pt>
              <c:pt idx="1475">
                <c:v>8460</c:v>
              </c:pt>
              <c:pt idx="1476">
                <c:v>8454</c:v>
              </c:pt>
              <c:pt idx="1477">
                <c:v>8437</c:v>
              </c:pt>
              <c:pt idx="1478">
                <c:v>8431</c:v>
              </c:pt>
              <c:pt idx="1479">
                <c:v>8478</c:v>
              </c:pt>
              <c:pt idx="1480">
                <c:v>8495</c:v>
              </c:pt>
              <c:pt idx="1481">
                <c:v>8469</c:v>
              </c:pt>
              <c:pt idx="1482">
                <c:v>8458</c:v>
              </c:pt>
              <c:pt idx="1483">
                <c:v>8431</c:v>
              </c:pt>
              <c:pt idx="1484">
                <c:v>8421</c:v>
              </c:pt>
              <c:pt idx="1485">
                <c:v>8404</c:v>
              </c:pt>
              <c:pt idx="1486">
                <c:v>8411</c:v>
              </c:pt>
              <c:pt idx="1487">
                <c:v>8403</c:v>
              </c:pt>
              <c:pt idx="1488">
                <c:v>8412</c:v>
              </c:pt>
              <c:pt idx="1489">
                <c:v>8400</c:v>
              </c:pt>
              <c:pt idx="1490">
                <c:v>8400</c:v>
              </c:pt>
              <c:pt idx="1491">
                <c:v>8410</c:v>
              </c:pt>
              <c:pt idx="1492">
                <c:v>8409</c:v>
              </c:pt>
              <c:pt idx="1493">
                <c:v>8416</c:v>
              </c:pt>
              <c:pt idx="1494">
                <c:v>8403</c:v>
              </c:pt>
              <c:pt idx="1495">
                <c:v>8388</c:v>
              </c:pt>
              <c:pt idx="1496">
                <c:v>8401</c:v>
              </c:pt>
              <c:pt idx="1497">
                <c:v>8405</c:v>
              </c:pt>
              <c:pt idx="1498">
                <c:v>8404</c:v>
              </c:pt>
              <c:pt idx="1499">
                <c:v>8406</c:v>
              </c:pt>
              <c:pt idx="1500">
                <c:v>8418</c:v>
              </c:pt>
              <c:pt idx="1501">
                <c:v>8417</c:v>
              </c:pt>
              <c:pt idx="1502">
                <c:v>8405</c:v>
              </c:pt>
              <c:pt idx="1503">
                <c:v>8421</c:v>
              </c:pt>
              <c:pt idx="1504">
                <c:v>8428</c:v>
              </c:pt>
              <c:pt idx="1505">
                <c:v>8415</c:v>
              </c:pt>
              <c:pt idx="1506">
                <c:v>8422</c:v>
              </c:pt>
              <c:pt idx="1507">
                <c:v>8429</c:v>
              </c:pt>
              <c:pt idx="1508">
                <c:v>8422</c:v>
              </c:pt>
              <c:pt idx="1509">
                <c:v>8425</c:v>
              </c:pt>
              <c:pt idx="1510">
                <c:v>8427</c:v>
              </c:pt>
              <c:pt idx="1511">
                <c:v>8419</c:v>
              </c:pt>
              <c:pt idx="1512">
                <c:v>8409</c:v>
              </c:pt>
              <c:pt idx="1513">
                <c:v>8412</c:v>
              </c:pt>
              <c:pt idx="1514">
                <c:v>8401</c:v>
              </c:pt>
              <c:pt idx="1515">
                <c:v>8412</c:v>
              </c:pt>
              <c:pt idx="1516">
                <c:v>8401</c:v>
              </c:pt>
              <c:pt idx="1517">
                <c:v>8401</c:v>
              </c:pt>
              <c:pt idx="1518">
                <c:v>8400</c:v>
              </c:pt>
              <c:pt idx="1519">
                <c:v>8404</c:v>
              </c:pt>
              <c:pt idx="1520">
                <c:v>8402</c:v>
              </c:pt>
              <c:pt idx="1521">
                <c:v>8404</c:v>
              </c:pt>
              <c:pt idx="1522">
                <c:v>8403</c:v>
              </c:pt>
              <c:pt idx="1523">
                <c:v>8407</c:v>
              </c:pt>
              <c:pt idx="1524">
                <c:v>8405</c:v>
              </c:pt>
              <c:pt idx="1525">
                <c:v>8411</c:v>
              </c:pt>
              <c:pt idx="1526">
                <c:v>8411</c:v>
              </c:pt>
              <c:pt idx="1527">
                <c:v>8421</c:v>
              </c:pt>
              <c:pt idx="1528">
                <c:v>8448</c:v>
              </c:pt>
              <c:pt idx="1529">
                <c:v>8497</c:v>
              </c:pt>
              <c:pt idx="1530">
                <c:v>8566</c:v>
              </c:pt>
              <c:pt idx="1531">
                <c:v>8606</c:v>
              </c:pt>
              <c:pt idx="1532">
                <c:v>8609</c:v>
              </c:pt>
              <c:pt idx="1533">
                <c:v>8563</c:v>
              </c:pt>
              <c:pt idx="1534">
                <c:v>8544</c:v>
              </c:pt>
              <c:pt idx="1535">
                <c:v>8521</c:v>
              </c:pt>
              <c:pt idx="1536">
                <c:v>8473</c:v>
              </c:pt>
              <c:pt idx="1537">
                <c:v>8456</c:v>
              </c:pt>
              <c:pt idx="1538">
                <c:v>8447</c:v>
              </c:pt>
              <c:pt idx="1539">
                <c:v>8441</c:v>
              </c:pt>
              <c:pt idx="1540">
                <c:v>8433</c:v>
              </c:pt>
              <c:pt idx="1541">
                <c:v>8422</c:v>
              </c:pt>
              <c:pt idx="1542">
                <c:v>8410</c:v>
              </c:pt>
              <c:pt idx="1543">
                <c:v>8402</c:v>
              </c:pt>
              <c:pt idx="1544">
                <c:v>8402</c:v>
              </c:pt>
              <c:pt idx="1545">
                <c:v>8402</c:v>
              </c:pt>
              <c:pt idx="1546">
                <c:v>8405</c:v>
              </c:pt>
              <c:pt idx="1547">
                <c:v>8405</c:v>
              </c:pt>
              <c:pt idx="1548">
                <c:v>8409</c:v>
              </c:pt>
              <c:pt idx="1549">
                <c:v>8409</c:v>
              </c:pt>
              <c:pt idx="1550">
                <c:v>8404</c:v>
              </c:pt>
              <c:pt idx="1551">
                <c:v>8401</c:v>
              </c:pt>
              <c:pt idx="1552">
                <c:v>8404</c:v>
              </c:pt>
              <c:pt idx="1553">
                <c:v>8409</c:v>
              </c:pt>
              <c:pt idx="1554">
                <c:v>8407</c:v>
              </c:pt>
              <c:pt idx="1555">
                <c:v>8402</c:v>
              </c:pt>
              <c:pt idx="1556">
                <c:v>8414</c:v>
              </c:pt>
              <c:pt idx="1557">
                <c:v>8403</c:v>
              </c:pt>
              <c:pt idx="1558">
                <c:v>8421</c:v>
              </c:pt>
              <c:pt idx="1559">
                <c:v>8422</c:v>
              </c:pt>
              <c:pt idx="1560">
                <c:v>8424</c:v>
              </c:pt>
              <c:pt idx="1561">
                <c:v>8426</c:v>
              </c:pt>
              <c:pt idx="1562">
                <c:v>8410</c:v>
              </c:pt>
              <c:pt idx="1563">
                <c:v>8401</c:v>
              </c:pt>
              <c:pt idx="1564">
                <c:v>8413</c:v>
              </c:pt>
              <c:pt idx="1565">
                <c:v>8410</c:v>
              </c:pt>
              <c:pt idx="1566">
                <c:v>8403</c:v>
              </c:pt>
              <c:pt idx="1567">
                <c:v>8404</c:v>
              </c:pt>
              <c:pt idx="1568">
                <c:v>8405</c:v>
              </c:pt>
              <c:pt idx="1569">
                <c:v>8407</c:v>
              </c:pt>
              <c:pt idx="1570">
                <c:v>8424</c:v>
              </c:pt>
              <c:pt idx="1571">
                <c:v>8404</c:v>
              </c:pt>
              <c:pt idx="1572">
                <c:v>8411</c:v>
              </c:pt>
              <c:pt idx="1573">
                <c:v>8431</c:v>
              </c:pt>
              <c:pt idx="1574">
                <c:v>8463</c:v>
              </c:pt>
              <c:pt idx="1575">
                <c:v>8587</c:v>
              </c:pt>
              <c:pt idx="1576">
                <c:v>8713</c:v>
              </c:pt>
              <c:pt idx="1577">
                <c:v>8672</c:v>
              </c:pt>
              <c:pt idx="1578">
                <c:v>8560</c:v>
              </c:pt>
              <c:pt idx="1579">
                <c:v>8462</c:v>
              </c:pt>
              <c:pt idx="1580">
                <c:v>8426</c:v>
              </c:pt>
              <c:pt idx="1581">
                <c:v>8403</c:v>
              </c:pt>
              <c:pt idx="1582">
                <c:v>8401</c:v>
              </c:pt>
              <c:pt idx="1583">
                <c:v>8394</c:v>
              </c:pt>
              <c:pt idx="1584">
                <c:v>8418</c:v>
              </c:pt>
              <c:pt idx="1585">
                <c:v>8406</c:v>
              </c:pt>
              <c:pt idx="1586">
                <c:v>8410</c:v>
              </c:pt>
              <c:pt idx="1587">
                <c:v>8400</c:v>
              </c:pt>
              <c:pt idx="1588">
                <c:v>8402</c:v>
              </c:pt>
              <c:pt idx="1589">
                <c:v>8432</c:v>
              </c:pt>
              <c:pt idx="1590">
                <c:v>8458</c:v>
              </c:pt>
              <c:pt idx="1591">
                <c:v>8463</c:v>
              </c:pt>
              <c:pt idx="1592">
                <c:v>8489</c:v>
              </c:pt>
              <c:pt idx="1593">
                <c:v>8453</c:v>
              </c:pt>
              <c:pt idx="1594">
                <c:v>8487</c:v>
              </c:pt>
              <c:pt idx="1595">
                <c:v>8466</c:v>
              </c:pt>
              <c:pt idx="1596">
                <c:v>8442</c:v>
              </c:pt>
              <c:pt idx="1597">
                <c:v>8426</c:v>
              </c:pt>
              <c:pt idx="1598">
                <c:v>8453</c:v>
              </c:pt>
              <c:pt idx="1599">
                <c:v>8472</c:v>
              </c:pt>
              <c:pt idx="1600">
                <c:v>8483</c:v>
              </c:pt>
              <c:pt idx="1601">
                <c:v>8489</c:v>
              </c:pt>
              <c:pt idx="1602">
                <c:v>8504</c:v>
              </c:pt>
              <c:pt idx="1603">
                <c:v>8515</c:v>
              </c:pt>
              <c:pt idx="1604">
                <c:v>8530</c:v>
              </c:pt>
              <c:pt idx="1605">
                <c:v>8500</c:v>
              </c:pt>
              <c:pt idx="1606">
                <c:v>8484</c:v>
              </c:pt>
              <c:pt idx="1607">
                <c:v>8479</c:v>
              </c:pt>
              <c:pt idx="1608">
                <c:v>8450</c:v>
              </c:pt>
              <c:pt idx="1609">
                <c:v>8448</c:v>
              </c:pt>
              <c:pt idx="1610">
                <c:v>8463</c:v>
              </c:pt>
              <c:pt idx="1611">
                <c:v>8462</c:v>
              </c:pt>
              <c:pt idx="1612">
                <c:v>8466</c:v>
              </c:pt>
              <c:pt idx="1613">
                <c:v>8453</c:v>
              </c:pt>
              <c:pt idx="1614">
                <c:v>8446</c:v>
              </c:pt>
              <c:pt idx="1615">
                <c:v>8438</c:v>
              </c:pt>
              <c:pt idx="1616">
                <c:v>8433</c:v>
              </c:pt>
              <c:pt idx="1617">
                <c:v>8423</c:v>
              </c:pt>
              <c:pt idx="1618">
                <c:v>8411</c:v>
              </c:pt>
              <c:pt idx="1619">
                <c:v>8402</c:v>
              </c:pt>
              <c:pt idx="1620">
                <c:v>8404</c:v>
              </c:pt>
              <c:pt idx="1621">
                <c:v>8403</c:v>
              </c:pt>
              <c:pt idx="1622">
                <c:v>8410</c:v>
              </c:pt>
              <c:pt idx="1623">
                <c:v>8390</c:v>
              </c:pt>
              <c:pt idx="1624">
                <c:v>8407</c:v>
              </c:pt>
              <c:pt idx="1625">
                <c:v>8406</c:v>
              </c:pt>
              <c:pt idx="1626">
                <c:v>8403</c:v>
              </c:pt>
              <c:pt idx="1627">
                <c:v>8419</c:v>
              </c:pt>
              <c:pt idx="1628">
                <c:v>8431</c:v>
              </c:pt>
              <c:pt idx="1629">
                <c:v>8443</c:v>
              </c:pt>
              <c:pt idx="1630">
                <c:v>8453</c:v>
              </c:pt>
              <c:pt idx="1631">
                <c:v>8458</c:v>
              </c:pt>
              <c:pt idx="1632">
                <c:v>8444</c:v>
              </c:pt>
              <c:pt idx="1633">
                <c:v>8415</c:v>
              </c:pt>
              <c:pt idx="1634">
                <c:v>8400</c:v>
              </c:pt>
              <c:pt idx="1635">
                <c:v>8403</c:v>
              </c:pt>
              <c:pt idx="1636">
                <c:v>8414</c:v>
              </c:pt>
              <c:pt idx="1637">
                <c:v>8421</c:v>
              </c:pt>
              <c:pt idx="1638">
                <c:v>8403</c:v>
              </c:pt>
              <c:pt idx="1639">
                <c:v>8401</c:v>
              </c:pt>
              <c:pt idx="1640">
                <c:v>8404</c:v>
              </c:pt>
              <c:pt idx="1641">
                <c:v>8408</c:v>
              </c:pt>
              <c:pt idx="1642">
                <c:v>8426</c:v>
              </c:pt>
              <c:pt idx="1643">
                <c:v>8442</c:v>
              </c:pt>
              <c:pt idx="1644">
                <c:v>8490</c:v>
              </c:pt>
              <c:pt idx="1645">
                <c:v>8525</c:v>
              </c:pt>
              <c:pt idx="1646">
                <c:v>8608</c:v>
              </c:pt>
              <c:pt idx="1647">
                <c:v>8622</c:v>
              </c:pt>
              <c:pt idx="1648">
                <c:v>8638</c:v>
              </c:pt>
              <c:pt idx="1649">
                <c:v>8645</c:v>
              </c:pt>
              <c:pt idx="1650">
                <c:v>8625</c:v>
              </c:pt>
              <c:pt idx="1651">
                <c:v>8625</c:v>
              </c:pt>
              <c:pt idx="1652">
                <c:v>8587</c:v>
              </c:pt>
              <c:pt idx="1653">
                <c:v>8562</c:v>
              </c:pt>
              <c:pt idx="1654">
                <c:v>8503</c:v>
              </c:pt>
              <c:pt idx="1655">
                <c:v>8484</c:v>
              </c:pt>
              <c:pt idx="1656">
                <c:v>8490</c:v>
              </c:pt>
              <c:pt idx="1657">
                <c:v>8459</c:v>
              </c:pt>
              <c:pt idx="1658">
                <c:v>8466</c:v>
              </c:pt>
              <c:pt idx="1659">
                <c:v>8477</c:v>
              </c:pt>
              <c:pt idx="1660">
                <c:v>8489</c:v>
              </c:pt>
              <c:pt idx="1661">
                <c:v>8533</c:v>
              </c:pt>
              <c:pt idx="1662">
                <c:v>8583</c:v>
              </c:pt>
              <c:pt idx="1663">
                <c:v>8533</c:v>
              </c:pt>
              <c:pt idx="1664">
                <c:v>8532</c:v>
              </c:pt>
              <c:pt idx="1665">
                <c:v>8536</c:v>
              </c:pt>
              <c:pt idx="1666">
                <c:v>8497</c:v>
              </c:pt>
              <c:pt idx="1667">
                <c:v>8475</c:v>
              </c:pt>
              <c:pt idx="1668">
                <c:v>8444</c:v>
              </c:pt>
              <c:pt idx="1669">
                <c:v>8440</c:v>
              </c:pt>
              <c:pt idx="1670">
                <c:v>8439</c:v>
              </c:pt>
              <c:pt idx="1671">
                <c:v>8406</c:v>
              </c:pt>
              <c:pt idx="1672">
                <c:v>8405</c:v>
              </c:pt>
              <c:pt idx="1673">
                <c:v>8407</c:v>
              </c:pt>
              <c:pt idx="1674">
                <c:v>8420</c:v>
              </c:pt>
              <c:pt idx="1675">
                <c:v>8405</c:v>
              </c:pt>
              <c:pt idx="1676">
                <c:v>8411</c:v>
              </c:pt>
              <c:pt idx="1677">
                <c:v>8413</c:v>
              </c:pt>
              <c:pt idx="1678">
                <c:v>8408</c:v>
              </c:pt>
              <c:pt idx="1679">
                <c:v>8403</c:v>
              </c:pt>
              <c:pt idx="1680">
                <c:v>8406</c:v>
              </c:pt>
              <c:pt idx="1681">
                <c:v>8406</c:v>
              </c:pt>
              <c:pt idx="1682">
                <c:v>8403</c:v>
              </c:pt>
              <c:pt idx="1683">
                <c:v>8414</c:v>
              </c:pt>
              <c:pt idx="1684">
                <c:v>8414</c:v>
              </c:pt>
              <c:pt idx="1685">
                <c:v>8410</c:v>
              </c:pt>
              <c:pt idx="1686">
                <c:v>8404</c:v>
              </c:pt>
              <c:pt idx="1687">
                <c:v>8389</c:v>
              </c:pt>
              <c:pt idx="1688">
                <c:v>8410</c:v>
              </c:pt>
              <c:pt idx="1689">
                <c:v>8420</c:v>
              </c:pt>
              <c:pt idx="1690">
                <c:v>8420</c:v>
              </c:pt>
              <c:pt idx="1691">
                <c:v>8401</c:v>
              </c:pt>
              <c:pt idx="1692">
                <c:v>8416</c:v>
              </c:pt>
              <c:pt idx="1693">
                <c:v>8429</c:v>
              </c:pt>
              <c:pt idx="1694">
                <c:v>8451</c:v>
              </c:pt>
              <c:pt idx="1695">
                <c:v>8486</c:v>
              </c:pt>
              <c:pt idx="1696">
                <c:v>8531</c:v>
              </c:pt>
              <c:pt idx="1697">
                <c:v>8550</c:v>
              </c:pt>
              <c:pt idx="1698">
                <c:v>8566</c:v>
              </c:pt>
              <c:pt idx="1699">
                <c:v>8578</c:v>
              </c:pt>
              <c:pt idx="1700">
                <c:v>8559</c:v>
              </c:pt>
              <c:pt idx="1701">
                <c:v>8528</c:v>
              </c:pt>
              <c:pt idx="1702">
                <c:v>8503</c:v>
              </c:pt>
              <c:pt idx="1703">
                <c:v>8472</c:v>
              </c:pt>
              <c:pt idx="1704">
                <c:v>8449</c:v>
              </c:pt>
              <c:pt idx="1705">
                <c:v>8453</c:v>
              </c:pt>
              <c:pt idx="1706">
                <c:v>8440</c:v>
              </c:pt>
              <c:pt idx="1707">
                <c:v>8427</c:v>
              </c:pt>
              <c:pt idx="1708">
                <c:v>8417</c:v>
              </c:pt>
              <c:pt idx="1709">
                <c:v>8409</c:v>
              </c:pt>
              <c:pt idx="1710">
                <c:v>8407</c:v>
              </c:pt>
              <c:pt idx="1711">
                <c:v>8401</c:v>
              </c:pt>
              <c:pt idx="1712">
                <c:v>8401</c:v>
              </c:pt>
              <c:pt idx="1713">
                <c:v>8411</c:v>
              </c:pt>
              <c:pt idx="1714">
                <c:v>8421</c:v>
              </c:pt>
              <c:pt idx="1715">
                <c:v>8410</c:v>
              </c:pt>
              <c:pt idx="1716">
                <c:v>8401</c:v>
              </c:pt>
              <c:pt idx="1717">
                <c:v>8409</c:v>
              </c:pt>
              <c:pt idx="1718">
                <c:v>8428</c:v>
              </c:pt>
              <c:pt idx="1719">
                <c:v>8467</c:v>
              </c:pt>
              <c:pt idx="1720">
                <c:v>8509</c:v>
              </c:pt>
              <c:pt idx="1721">
                <c:v>8545</c:v>
              </c:pt>
              <c:pt idx="1722">
                <c:v>8543</c:v>
              </c:pt>
              <c:pt idx="1723">
                <c:v>8465</c:v>
              </c:pt>
              <c:pt idx="1724">
                <c:v>8425</c:v>
              </c:pt>
              <c:pt idx="1725">
                <c:v>8405</c:v>
              </c:pt>
              <c:pt idx="1726">
                <c:v>8406</c:v>
              </c:pt>
              <c:pt idx="1727">
                <c:v>8389</c:v>
              </c:pt>
              <c:pt idx="1728">
                <c:v>8415</c:v>
              </c:pt>
              <c:pt idx="1729">
                <c:v>8403</c:v>
              </c:pt>
              <c:pt idx="1730">
                <c:v>8401</c:v>
              </c:pt>
              <c:pt idx="1731">
                <c:v>8403</c:v>
              </c:pt>
              <c:pt idx="1732">
                <c:v>8416</c:v>
              </c:pt>
              <c:pt idx="1733">
                <c:v>8444</c:v>
              </c:pt>
              <c:pt idx="1734">
                <c:v>8451</c:v>
              </c:pt>
              <c:pt idx="1735">
                <c:v>8472</c:v>
              </c:pt>
              <c:pt idx="1736">
                <c:v>8459</c:v>
              </c:pt>
              <c:pt idx="1737">
                <c:v>8514</c:v>
              </c:pt>
              <c:pt idx="1738">
                <c:v>8492</c:v>
              </c:pt>
              <c:pt idx="1739">
                <c:v>8487</c:v>
              </c:pt>
              <c:pt idx="1740">
                <c:v>8523</c:v>
              </c:pt>
              <c:pt idx="1741">
                <c:v>8589</c:v>
              </c:pt>
              <c:pt idx="1742">
                <c:v>8613</c:v>
              </c:pt>
              <c:pt idx="1743">
                <c:v>8634</c:v>
              </c:pt>
              <c:pt idx="1744">
                <c:v>8653</c:v>
              </c:pt>
              <c:pt idx="1745">
                <c:v>8706</c:v>
              </c:pt>
              <c:pt idx="1746">
                <c:v>8698</c:v>
              </c:pt>
              <c:pt idx="1747">
                <c:v>8658</c:v>
              </c:pt>
              <c:pt idx="1748">
                <c:v>8649</c:v>
              </c:pt>
              <c:pt idx="1749">
                <c:v>8606</c:v>
              </c:pt>
              <c:pt idx="1750">
                <c:v>8576</c:v>
              </c:pt>
              <c:pt idx="1751">
                <c:v>8571</c:v>
              </c:pt>
              <c:pt idx="1752">
                <c:v>8529</c:v>
              </c:pt>
              <c:pt idx="1753">
                <c:v>8513</c:v>
              </c:pt>
              <c:pt idx="1754">
                <c:v>8510</c:v>
              </c:pt>
              <c:pt idx="1755">
                <c:v>8485</c:v>
              </c:pt>
              <c:pt idx="1756">
                <c:v>8468</c:v>
              </c:pt>
              <c:pt idx="1757">
                <c:v>8456</c:v>
              </c:pt>
              <c:pt idx="1758">
                <c:v>8440</c:v>
              </c:pt>
              <c:pt idx="1759">
                <c:v>8431</c:v>
              </c:pt>
              <c:pt idx="1760">
                <c:v>8431</c:v>
              </c:pt>
              <c:pt idx="1761">
                <c:v>8418</c:v>
              </c:pt>
              <c:pt idx="1762">
                <c:v>8404</c:v>
              </c:pt>
              <c:pt idx="1763">
                <c:v>8406</c:v>
              </c:pt>
              <c:pt idx="1764">
                <c:v>8408</c:v>
              </c:pt>
              <c:pt idx="1765">
                <c:v>8401</c:v>
              </c:pt>
              <c:pt idx="1766">
                <c:v>8403</c:v>
              </c:pt>
              <c:pt idx="1767">
                <c:v>8400</c:v>
              </c:pt>
              <c:pt idx="1768">
                <c:v>8401</c:v>
              </c:pt>
              <c:pt idx="1769">
                <c:v>8403</c:v>
              </c:pt>
              <c:pt idx="1770">
                <c:v>8407</c:v>
              </c:pt>
              <c:pt idx="1771">
                <c:v>8404</c:v>
              </c:pt>
              <c:pt idx="1772">
                <c:v>8400</c:v>
              </c:pt>
              <c:pt idx="1773">
                <c:v>8405</c:v>
              </c:pt>
              <c:pt idx="1774">
                <c:v>8405</c:v>
              </c:pt>
              <c:pt idx="1775">
                <c:v>8398</c:v>
              </c:pt>
              <c:pt idx="1776">
                <c:v>8403</c:v>
              </c:pt>
              <c:pt idx="1777">
                <c:v>8404</c:v>
              </c:pt>
              <c:pt idx="1778">
                <c:v>8404</c:v>
              </c:pt>
              <c:pt idx="1779">
                <c:v>8403</c:v>
              </c:pt>
              <c:pt idx="1780">
                <c:v>8401</c:v>
              </c:pt>
              <c:pt idx="1781">
                <c:v>8412</c:v>
              </c:pt>
              <c:pt idx="1782">
                <c:v>8437</c:v>
              </c:pt>
              <c:pt idx="1783">
                <c:v>8489</c:v>
              </c:pt>
              <c:pt idx="1784">
                <c:v>8571</c:v>
              </c:pt>
              <c:pt idx="1785">
                <c:v>8680</c:v>
              </c:pt>
              <c:pt idx="1786">
                <c:v>8752</c:v>
              </c:pt>
              <c:pt idx="1787">
                <c:v>8784</c:v>
              </c:pt>
              <c:pt idx="1788">
                <c:v>8863</c:v>
              </c:pt>
              <c:pt idx="1789">
                <c:v>8953</c:v>
              </c:pt>
              <c:pt idx="1790">
                <c:v>8924</c:v>
              </c:pt>
              <c:pt idx="1791">
                <c:v>8752</c:v>
              </c:pt>
              <c:pt idx="1792">
                <c:v>8566</c:v>
              </c:pt>
              <c:pt idx="1793">
                <c:v>8495</c:v>
              </c:pt>
              <c:pt idx="1794">
                <c:v>8489</c:v>
              </c:pt>
              <c:pt idx="1795">
                <c:v>8504</c:v>
              </c:pt>
              <c:pt idx="1796">
                <c:v>8552</c:v>
              </c:pt>
              <c:pt idx="1797">
                <c:v>8594</c:v>
              </c:pt>
              <c:pt idx="1798">
                <c:v>8654</c:v>
              </c:pt>
              <c:pt idx="1799">
                <c:v>8760</c:v>
              </c:pt>
              <c:pt idx="1800">
                <c:v>8798</c:v>
              </c:pt>
              <c:pt idx="1801">
                <c:v>8795</c:v>
              </c:pt>
              <c:pt idx="1802">
                <c:v>8799</c:v>
              </c:pt>
              <c:pt idx="1803">
                <c:v>8729</c:v>
              </c:pt>
              <c:pt idx="1804">
                <c:v>8699</c:v>
              </c:pt>
              <c:pt idx="1805">
                <c:v>8620</c:v>
              </c:pt>
              <c:pt idx="1806">
                <c:v>8629</c:v>
              </c:pt>
              <c:pt idx="1807">
                <c:v>8632</c:v>
              </c:pt>
              <c:pt idx="1808">
                <c:v>8590</c:v>
              </c:pt>
              <c:pt idx="1809">
                <c:v>8577</c:v>
              </c:pt>
              <c:pt idx="1810">
                <c:v>8562</c:v>
              </c:pt>
              <c:pt idx="1811">
                <c:v>8561</c:v>
              </c:pt>
              <c:pt idx="1812">
                <c:v>8528</c:v>
              </c:pt>
              <c:pt idx="1813">
                <c:v>8548</c:v>
              </c:pt>
              <c:pt idx="1814">
                <c:v>8518</c:v>
              </c:pt>
              <c:pt idx="1815">
                <c:v>8514</c:v>
              </c:pt>
              <c:pt idx="1816">
                <c:v>8500</c:v>
              </c:pt>
              <c:pt idx="1817">
                <c:v>8513</c:v>
              </c:pt>
              <c:pt idx="1818">
                <c:v>8494</c:v>
              </c:pt>
              <c:pt idx="1819">
                <c:v>8519</c:v>
              </c:pt>
              <c:pt idx="1820">
                <c:v>8493</c:v>
              </c:pt>
              <c:pt idx="1821">
                <c:v>8474</c:v>
              </c:pt>
              <c:pt idx="1822">
                <c:v>8445</c:v>
              </c:pt>
              <c:pt idx="1823">
                <c:v>8432</c:v>
              </c:pt>
              <c:pt idx="1824">
                <c:v>8417</c:v>
              </c:pt>
              <c:pt idx="1825">
                <c:v>8433</c:v>
              </c:pt>
              <c:pt idx="1826">
                <c:v>8402</c:v>
              </c:pt>
              <c:pt idx="1827">
                <c:v>8420</c:v>
              </c:pt>
              <c:pt idx="1828">
                <c:v>8418</c:v>
              </c:pt>
              <c:pt idx="1829">
                <c:v>8411</c:v>
              </c:pt>
              <c:pt idx="1830">
                <c:v>8416</c:v>
              </c:pt>
              <c:pt idx="1831">
                <c:v>8423</c:v>
              </c:pt>
              <c:pt idx="1832">
                <c:v>8409</c:v>
              </c:pt>
              <c:pt idx="1833">
                <c:v>8410</c:v>
              </c:pt>
              <c:pt idx="1834">
                <c:v>8435</c:v>
              </c:pt>
              <c:pt idx="1835">
                <c:v>8432</c:v>
              </c:pt>
              <c:pt idx="1836">
                <c:v>8453</c:v>
              </c:pt>
              <c:pt idx="1837">
                <c:v>8451</c:v>
              </c:pt>
              <c:pt idx="1838">
                <c:v>8443</c:v>
              </c:pt>
              <c:pt idx="1839">
                <c:v>8435</c:v>
              </c:pt>
              <c:pt idx="1840">
                <c:v>8422</c:v>
              </c:pt>
              <c:pt idx="1841">
                <c:v>8428</c:v>
              </c:pt>
              <c:pt idx="1842">
                <c:v>8447</c:v>
              </c:pt>
              <c:pt idx="1843">
                <c:v>8474</c:v>
              </c:pt>
              <c:pt idx="1844">
                <c:v>8481</c:v>
              </c:pt>
              <c:pt idx="1845">
                <c:v>8505</c:v>
              </c:pt>
              <c:pt idx="1846">
                <c:v>8500</c:v>
              </c:pt>
              <c:pt idx="1847">
                <c:v>8488</c:v>
              </c:pt>
              <c:pt idx="1848">
                <c:v>8468</c:v>
              </c:pt>
              <c:pt idx="1849">
                <c:v>8454</c:v>
              </c:pt>
              <c:pt idx="1850">
                <c:v>8446</c:v>
              </c:pt>
              <c:pt idx="1851">
                <c:v>8446</c:v>
              </c:pt>
              <c:pt idx="1852">
                <c:v>8455</c:v>
              </c:pt>
              <c:pt idx="1853">
                <c:v>8468</c:v>
              </c:pt>
              <c:pt idx="1854">
                <c:v>8467</c:v>
              </c:pt>
              <c:pt idx="1855">
                <c:v>8447</c:v>
              </c:pt>
              <c:pt idx="1856">
                <c:v>8427</c:v>
              </c:pt>
              <c:pt idx="1857">
                <c:v>8417</c:v>
              </c:pt>
              <c:pt idx="1858">
                <c:v>8405</c:v>
              </c:pt>
              <c:pt idx="1859">
                <c:v>8400</c:v>
              </c:pt>
              <c:pt idx="1860">
                <c:v>8402</c:v>
              </c:pt>
              <c:pt idx="1861">
                <c:v>8402</c:v>
              </c:pt>
              <c:pt idx="1862">
                <c:v>8408</c:v>
              </c:pt>
              <c:pt idx="1863">
                <c:v>8400</c:v>
              </c:pt>
              <c:pt idx="1864">
                <c:v>8405</c:v>
              </c:pt>
              <c:pt idx="1865">
                <c:v>8410</c:v>
              </c:pt>
              <c:pt idx="1866">
                <c:v>8407</c:v>
              </c:pt>
              <c:pt idx="1867">
                <c:v>8409</c:v>
              </c:pt>
              <c:pt idx="1868">
                <c:v>8414</c:v>
              </c:pt>
              <c:pt idx="1869">
                <c:v>8404</c:v>
              </c:pt>
              <c:pt idx="1870">
                <c:v>8402</c:v>
              </c:pt>
              <c:pt idx="1871">
                <c:v>8395</c:v>
              </c:pt>
              <c:pt idx="1872">
                <c:v>8408</c:v>
              </c:pt>
              <c:pt idx="1873">
                <c:v>8404</c:v>
              </c:pt>
              <c:pt idx="1874">
                <c:v>8406</c:v>
              </c:pt>
              <c:pt idx="1875">
                <c:v>8402</c:v>
              </c:pt>
              <c:pt idx="1876">
                <c:v>8406</c:v>
              </c:pt>
              <c:pt idx="1877">
                <c:v>8403</c:v>
              </c:pt>
              <c:pt idx="1878">
                <c:v>8407</c:v>
              </c:pt>
              <c:pt idx="1879">
                <c:v>8400</c:v>
              </c:pt>
              <c:pt idx="1880">
                <c:v>8405</c:v>
              </c:pt>
              <c:pt idx="1881">
                <c:v>8400</c:v>
              </c:pt>
              <c:pt idx="1882">
                <c:v>8409</c:v>
              </c:pt>
              <c:pt idx="1883">
                <c:v>8409</c:v>
              </c:pt>
              <c:pt idx="1884">
                <c:v>8418</c:v>
              </c:pt>
              <c:pt idx="1885">
                <c:v>8408</c:v>
              </c:pt>
              <c:pt idx="1886">
                <c:v>8413</c:v>
              </c:pt>
              <c:pt idx="1887">
                <c:v>8401</c:v>
              </c:pt>
              <c:pt idx="1888">
                <c:v>8407</c:v>
              </c:pt>
              <c:pt idx="1889">
                <c:v>8404</c:v>
              </c:pt>
              <c:pt idx="1890">
                <c:v>8402</c:v>
              </c:pt>
              <c:pt idx="1891">
                <c:v>8411</c:v>
              </c:pt>
              <c:pt idx="1892">
                <c:v>8421</c:v>
              </c:pt>
              <c:pt idx="1893">
                <c:v>8449</c:v>
              </c:pt>
              <c:pt idx="1894">
                <c:v>8437</c:v>
              </c:pt>
              <c:pt idx="1895">
                <c:v>8423</c:v>
              </c:pt>
              <c:pt idx="1896">
                <c:v>8417</c:v>
              </c:pt>
              <c:pt idx="1897">
                <c:v>8433</c:v>
              </c:pt>
              <c:pt idx="1898">
                <c:v>8418</c:v>
              </c:pt>
              <c:pt idx="1899">
                <c:v>8409</c:v>
              </c:pt>
              <c:pt idx="1900">
                <c:v>8424</c:v>
              </c:pt>
              <c:pt idx="1901">
                <c:v>8402</c:v>
              </c:pt>
              <c:pt idx="1902">
                <c:v>8403</c:v>
              </c:pt>
              <c:pt idx="1903">
                <c:v>8398</c:v>
              </c:pt>
              <c:pt idx="1904">
                <c:v>8401</c:v>
              </c:pt>
              <c:pt idx="1905">
                <c:v>8409</c:v>
              </c:pt>
              <c:pt idx="1906">
                <c:v>8401</c:v>
              </c:pt>
              <c:pt idx="1907">
                <c:v>8402</c:v>
              </c:pt>
              <c:pt idx="1908">
                <c:v>8414</c:v>
              </c:pt>
              <c:pt idx="1909">
                <c:v>8409</c:v>
              </c:pt>
              <c:pt idx="1910">
                <c:v>8404</c:v>
              </c:pt>
              <c:pt idx="1911">
                <c:v>8396</c:v>
              </c:pt>
              <c:pt idx="1912">
                <c:v>8408</c:v>
              </c:pt>
              <c:pt idx="1913">
                <c:v>8415</c:v>
              </c:pt>
              <c:pt idx="1914">
                <c:v>8420</c:v>
              </c:pt>
              <c:pt idx="1915">
                <c:v>8404</c:v>
              </c:pt>
              <c:pt idx="1916">
                <c:v>8402</c:v>
              </c:pt>
              <c:pt idx="1917">
                <c:v>8409</c:v>
              </c:pt>
              <c:pt idx="1918">
                <c:v>8400</c:v>
              </c:pt>
              <c:pt idx="1919">
                <c:v>8392</c:v>
              </c:pt>
              <c:pt idx="1920">
                <c:v>8401</c:v>
              </c:pt>
              <c:pt idx="1921">
                <c:v>8401</c:v>
              </c:pt>
              <c:pt idx="1922">
                <c:v>8413</c:v>
              </c:pt>
              <c:pt idx="1923">
                <c:v>8421</c:v>
              </c:pt>
              <c:pt idx="1924">
                <c:v>8400</c:v>
              </c:pt>
              <c:pt idx="1925">
                <c:v>8402</c:v>
              </c:pt>
              <c:pt idx="1926">
                <c:v>8412</c:v>
              </c:pt>
              <c:pt idx="1927">
                <c:v>8388</c:v>
              </c:pt>
              <c:pt idx="1928">
                <c:v>8413</c:v>
              </c:pt>
              <c:pt idx="1929">
                <c:v>8410</c:v>
              </c:pt>
              <c:pt idx="1930">
                <c:v>8411</c:v>
              </c:pt>
              <c:pt idx="1931">
                <c:v>8421</c:v>
              </c:pt>
              <c:pt idx="1932">
                <c:v>8424</c:v>
              </c:pt>
              <c:pt idx="1933">
                <c:v>8424</c:v>
              </c:pt>
              <c:pt idx="1934">
                <c:v>8424</c:v>
              </c:pt>
              <c:pt idx="1935">
                <c:v>8385</c:v>
              </c:pt>
              <c:pt idx="1936">
                <c:v>8412</c:v>
              </c:pt>
              <c:pt idx="1937">
                <c:v>8421</c:v>
              </c:pt>
              <c:pt idx="1938">
                <c:v>8416</c:v>
              </c:pt>
              <c:pt idx="1939">
                <c:v>8402</c:v>
              </c:pt>
              <c:pt idx="1940">
                <c:v>8424</c:v>
              </c:pt>
              <c:pt idx="1941">
                <c:v>8445</c:v>
              </c:pt>
              <c:pt idx="1942">
                <c:v>8458</c:v>
              </c:pt>
              <c:pt idx="1943">
                <c:v>8480</c:v>
              </c:pt>
              <c:pt idx="1944">
                <c:v>8488</c:v>
              </c:pt>
              <c:pt idx="1945">
                <c:v>8478</c:v>
              </c:pt>
              <c:pt idx="1946">
                <c:v>8477</c:v>
              </c:pt>
              <c:pt idx="1947">
                <c:v>8474</c:v>
              </c:pt>
              <c:pt idx="1948">
                <c:v>8478</c:v>
              </c:pt>
              <c:pt idx="1949">
                <c:v>8470</c:v>
              </c:pt>
              <c:pt idx="1950">
                <c:v>8468</c:v>
              </c:pt>
              <c:pt idx="1951">
                <c:v>8478</c:v>
              </c:pt>
              <c:pt idx="1952">
                <c:v>8466</c:v>
              </c:pt>
              <c:pt idx="1953">
                <c:v>8478</c:v>
              </c:pt>
              <c:pt idx="1954">
                <c:v>8467</c:v>
              </c:pt>
              <c:pt idx="1955">
                <c:v>8461</c:v>
              </c:pt>
              <c:pt idx="1956">
                <c:v>8453</c:v>
              </c:pt>
              <c:pt idx="1957">
                <c:v>8432</c:v>
              </c:pt>
              <c:pt idx="1958">
                <c:v>8441</c:v>
              </c:pt>
              <c:pt idx="1959">
                <c:v>8432</c:v>
              </c:pt>
              <c:pt idx="1960">
                <c:v>8442</c:v>
              </c:pt>
              <c:pt idx="1961">
                <c:v>8412</c:v>
              </c:pt>
              <c:pt idx="1962">
                <c:v>8418</c:v>
              </c:pt>
              <c:pt idx="1963">
                <c:v>8410</c:v>
              </c:pt>
              <c:pt idx="1964">
                <c:v>8400</c:v>
              </c:pt>
              <c:pt idx="1965">
                <c:v>8400</c:v>
              </c:pt>
              <c:pt idx="1966">
                <c:v>8407</c:v>
              </c:pt>
              <c:pt idx="1967">
                <c:v>8386</c:v>
              </c:pt>
              <c:pt idx="1968">
                <c:v>8413</c:v>
              </c:pt>
              <c:pt idx="1969">
                <c:v>8416</c:v>
              </c:pt>
              <c:pt idx="1970">
                <c:v>8416</c:v>
              </c:pt>
              <c:pt idx="1971">
                <c:v>8416</c:v>
              </c:pt>
              <c:pt idx="1972">
                <c:v>8410</c:v>
              </c:pt>
              <c:pt idx="1973">
                <c:v>8413</c:v>
              </c:pt>
              <c:pt idx="1974">
                <c:v>8417</c:v>
              </c:pt>
              <c:pt idx="1975">
                <c:v>8395</c:v>
              </c:pt>
              <c:pt idx="1976">
                <c:v>8417</c:v>
              </c:pt>
              <c:pt idx="1977">
                <c:v>8404</c:v>
              </c:pt>
              <c:pt idx="1978">
                <c:v>8404</c:v>
              </c:pt>
              <c:pt idx="1979">
                <c:v>8406</c:v>
              </c:pt>
              <c:pt idx="1980">
                <c:v>8404</c:v>
              </c:pt>
              <c:pt idx="1981">
                <c:v>8408</c:v>
              </c:pt>
              <c:pt idx="1982">
                <c:v>8406</c:v>
              </c:pt>
              <c:pt idx="1983">
                <c:v>8399</c:v>
              </c:pt>
              <c:pt idx="1984">
                <c:v>8403</c:v>
              </c:pt>
              <c:pt idx="1985">
                <c:v>8416</c:v>
              </c:pt>
              <c:pt idx="1986">
                <c:v>8411</c:v>
              </c:pt>
              <c:pt idx="1987">
                <c:v>8406</c:v>
              </c:pt>
              <c:pt idx="1988">
                <c:v>8419</c:v>
              </c:pt>
              <c:pt idx="1989">
                <c:v>8411</c:v>
              </c:pt>
              <c:pt idx="1990">
                <c:v>8418</c:v>
              </c:pt>
              <c:pt idx="1991">
                <c:v>8454</c:v>
              </c:pt>
              <c:pt idx="1992">
                <c:v>8439</c:v>
              </c:pt>
              <c:pt idx="1993">
                <c:v>8486</c:v>
              </c:pt>
              <c:pt idx="1994">
                <c:v>8503</c:v>
              </c:pt>
              <c:pt idx="1995">
                <c:v>8540</c:v>
              </c:pt>
              <c:pt idx="1996">
                <c:v>8545</c:v>
              </c:pt>
              <c:pt idx="1997">
                <c:v>8530</c:v>
              </c:pt>
              <c:pt idx="1998">
                <c:v>8528</c:v>
              </c:pt>
              <c:pt idx="1999">
                <c:v>8539</c:v>
              </c:pt>
              <c:pt idx="2000">
                <c:v>8523</c:v>
              </c:pt>
              <c:pt idx="2001">
                <c:v>8520</c:v>
              </c:pt>
              <c:pt idx="2002">
                <c:v>8496</c:v>
              </c:pt>
              <c:pt idx="2003">
                <c:v>8484</c:v>
              </c:pt>
              <c:pt idx="2004">
                <c:v>8485</c:v>
              </c:pt>
              <c:pt idx="2005">
                <c:v>8463</c:v>
              </c:pt>
              <c:pt idx="2006">
                <c:v>8453</c:v>
              </c:pt>
              <c:pt idx="2007">
                <c:v>8437</c:v>
              </c:pt>
              <c:pt idx="2008">
                <c:v>8434</c:v>
              </c:pt>
              <c:pt idx="2009">
                <c:v>8447</c:v>
              </c:pt>
              <c:pt idx="2010">
                <c:v>8464</c:v>
              </c:pt>
              <c:pt idx="2011">
                <c:v>8485</c:v>
              </c:pt>
              <c:pt idx="2012">
                <c:v>8494</c:v>
              </c:pt>
              <c:pt idx="2013">
                <c:v>8499</c:v>
              </c:pt>
              <c:pt idx="2014">
                <c:v>8521</c:v>
              </c:pt>
              <c:pt idx="2015">
                <c:v>8555</c:v>
              </c:pt>
              <c:pt idx="2016">
                <c:v>8543</c:v>
              </c:pt>
              <c:pt idx="2017">
                <c:v>8526</c:v>
              </c:pt>
              <c:pt idx="2018">
                <c:v>8523</c:v>
              </c:pt>
              <c:pt idx="2019">
                <c:v>8518</c:v>
              </c:pt>
              <c:pt idx="2020">
                <c:v>8503</c:v>
              </c:pt>
              <c:pt idx="2021">
                <c:v>8474</c:v>
              </c:pt>
              <c:pt idx="2022">
                <c:v>8459</c:v>
              </c:pt>
              <c:pt idx="2023">
                <c:v>8440</c:v>
              </c:pt>
              <c:pt idx="2024">
                <c:v>8444</c:v>
              </c:pt>
              <c:pt idx="2025">
                <c:v>8450</c:v>
              </c:pt>
              <c:pt idx="2026">
                <c:v>8430</c:v>
              </c:pt>
              <c:pt idx="2027">
                <c:v>8407</c:v>
              </c:pt>
              <c:pt idx="2028">
                <c:v>8406</c:v>
              </c:pt>
              <c:pt idx="2029">
                <c:v>8409</c:v>
              </c:pt>
              <c:pt idx="2030">
                <c:v>8403</c:v>
              </c:pt>
              <c:pt idx="2031">
                <c:v>8392</c:v>
              </c:pt>
              <c:pt idx="2032">
                <c:v>8408</c:v>
              </c:pt>
              <c:pt idx="2033">
                <c:v>8402</c:v>
              </c:pt>
              <c:pt idx="2034">
                <c:v>8400</c:v>
              </c:pt>
              <c:pt idx="2035">
                <c:v>8402</c:v>
              </c:pt>
              <c:pt idx="2036">
                <c:v>8401</c:v>
              </c:pt>
              <c:pt idx="2037">
                <c:v>8408</c:v>
              </c:pt>
              <c:pt idx="2038">
                <c:v>8411</c:v>
              </c:pt>
              <c:pt idx="2039">
                <c:v>8427</c:v>
              </c:pt>
              <c:pt idx="2040">
                <c:v>8417</c:v>
              </c:pt>
              <c:pt idx="2041">
                <c:v>8409</c:v>
              </c:pt>
              <c:pt idx="2042">
                <c:v>8426</c:v>
              </c:pt>
              <c:pt idx="2043">
                <c:v>8422</c:v>
              </c:pt>
              <c:pt idx="2044">
                <c:v>8439</c:v>
              </c:pt>
              <c:pt idx="2045">
                <c:v>8443</c:v>
              </c:pt>
              <c:pt idx="2046">
                <c:v>8424</c:v>
              </c:pt>
              <c:pt idx="2047">
                <c:v>8420</c:v>
              </c:pt>
              <c:pt idx="2048">
                <c:v>8404</c:v>
              </c:pt>
              <c:pt idx="2049">
                <c:v>8405</c:v>
              </c:pt>
              <c:pt idx="2050">
                <c:v>8408</c:v>
              </c:pt>
              <c:pt idx="2051">
                <c:v>8419</c:v>
              </c:pt>
              <c:pt idx="2052">
                <c:v>8429</c:v>
              </c:pt>
              <c:pt idx="2053">
                <c:v>8412</c:v>
              </c:pt>
              <c:pt idx="2054">
                <c:v>8408</c:v>
              </c:pt>
              <c:pt idx="2055">
                <c:v>8374</c:v>
              </c:pt>
              <c:pt idx="2056">
                <c:v>8405</c:v>
              </c:pt>
              <c:pt idx="2057">
                <c:v>8408</c:v>
              </c:pt>
              <c:pt idx="2058">
                <c:v>8402</c:v>
              </c:pt>
              <c:pt idx="2059">
                <c:v>8419</c:v>
              </c:pt>
              <c:pt idx="2060">
                <c:v>8424</c:v>
              </c:pt>
              <c:pt idx="2061">
                <c:v>8426</c:v>
              </c:pt>
              <c:pt idx="2062">
                <c:v>8449</c:v>
              </c:pt>
              <c:pt idx="2063">
                <c:v>8433</c:v>
              </c:pt>
              <c:pt idx="2064">
                <c:v>8438</c:v>
              </c:pt>
              <c:pt idx="2065">
                <c:v>8427</c:v>
              </c:pt>
              <c:pt idx="2066">
                <c:v>8422</c:v>
              </c:pt>
              <c:pt idx="2067">
                <c:v>8430</c:v>
              </c:pt>
              <c:pt idx="2068">
                <c:v>8413</c:v>
              </c:pt>
              <c:pt idx="2069">
                <c:v>8408</c:v>
              </c:pt>
              <c:pt idx="2070">
                <c:v>8403</c:v>
              </c:pt>
              <c:pt idx="2071">
                <c:v>8394</c:v>
              </c:pt>
              <c:pt idx="2072">
                <c:v>8413</c:v>
              </c:pt>
              <c:pt idx="2073">
                <c:v>8411</c:v>
              </c:pt>
              <c:pt idx="2074">
                <c:v>8402</c:v>
              </c:pt>
              <c:pt idx="2075">
                <c:v>8420</c:v>
              </c:pt>
              <c:pt idx="2076">
                <c:v>8450</c:v>
              </c:pt>
              <c:pt idx="2077">
                <c:v>8495</c:v>
              </c:pt>
              <c:pt idx="2078">
                <c:v>8510</c:v>
              </c:pt>
              <c:pt idx="2079">
                <c:v>8547</c:v>
              </c:pt>
              <c:pt idx="2080">
                <c:v>8579</c:v>
              </c:pt>
              <c:pt idx="2081">
                <c:v>8563</c:v>
              </c:pt>
              <c:pt idx="2082">
                <c:v>8508</c:v>
              </c:pt>
              <c:pt idx="2083">
                <c:v>8473</c:v>
              </c:pt>
              <c:pt idx="2084">
                <c:v>8460</c:v>
              </c:pt>
              <c:pt idx="2085">
                <c:v>8451</c:v>
              </c:pt>
              <c:pt idx="2086">
                <c:v>8428</c:v>
              </c:pt>
              <c:pt idx="2087">
                <c:v>8414</c:v>
              </c:pt>
              <c:pt idx="2088">
                <c:v>8405</c:v>
              </c:pt>
              <c:pt idx="2089">
                <c:v>8404</c:v>
              </c:pt>
              <c:pt idx="2090">
                <c:v>8401</c:v>
              </c:pt>
              <c:pt idx="2091">
                <c:v>8409</c:v>
              </c:pt>
              <c:pt idx="2092">
                <c:v>8419</c:v>
              </c:pt>
              <c:pt idx="2093">
                <c:v>8413</c:v>
              </c:pt>
              <c:pt idx="2094">
                <c:v>8412</c:v>
              </c:pt>
              <c:pt idx="2095">
                <c:v>8384</c:v>
              </c:pt>
              <c:pt idx="2096">
                <c:v>8411</c:v>
              </c:pt>
              <c:pt idx="2097">
                <c:v>8402</c:v>
              </c:pt>
              <c:pt idx="2098">
                <c:v>8402</c:v>
              </c:pt>
              <c:pt idx="2099">
                <c:v>8400</c:v>
              </c:pt>
              <c:pt idx="2100">
                <c:v>8420</c:v>
              </c:pt>
              <c:pt idx="2101">
                <c:v>8439</c:v>
              </c:pt>
              <c:pt idx="2102">
                <c:v>8446</c:v>
              </c:pt>
              <c:pt idx="2103">
                <c:v>8437</c:v>
              </c:pt>
              <c:pt idx="2104">
                <c:v>8440</c:v>
              </c:pt>
              <c:pt idx="2105">
                <c:v>8452</c:v>
              </c:pt>
              <c:pt idx="2106">
                <c:v>8440</c:v>
              </c:pt>
              <c:pt idx="2107">
                <c:v>8433</c:v>
              </c:pt>
              <c:pt idx="2108">
                <c:v>8434</c:v>
              </c:pt>
              <c:pt idx="2109">
                <c:v>8433</c:v>
              </c:pt>
              <c:pt idx="2110">
                <c:v>8422</c:v>
              </c:pt>
              <c:pt idx="2111">
                <c:v>8425</c:v>
              </c:pt>
              <c:pt idx="2112">
                <c:v>8433</c:v>
              </c:pt>
              <c:pt idx="2113">
                <c:v>8449</c:v>
              </c:pt>
              <c:pt idx="2114">
                <c:v>8488</c:v>
              </c:pt>
              <c:pt idx="2115">
                <c:v>8519</c:v>
              </c:pt>
              <c:pt idx="2116">
                <c:v>8493</c:v>
              </c:pt>
              <c:pt idx="2117">
                <c:v>8453</c:v>
              </c:pt>
              <c:pt idx="2118">
                <c:v>8426</c:v>
              </c:pt>
              <c:pt idx="2119">
                <c:v>8399</c:v>
              </c:pt>
              <c:pt idx="2120">
                <c:v>8412</c:v>
              </c:pt>
              <c:pt idx="2121">
                <c:v>8410</c:v>
              </c:pt>
              <c:pt idx="2122">
                <c:v>8411</c:v>
              </c:pt>
              <c:pt idx="2123">
                <c:v>8413</c:v>
              </c:pt>
              <c:pt idx="2124">
                <c:v>8404</c:v>
              </c:pt>
              <c:pt idx="2125">
                <c:v>8404</c:v>
              </c:pt>
              <c:pt idx="2126">
                <c:v>8409</c:v>
              </c:pt>
              <c:pt idx="2127">
                <c:v>8426</c:v>
              </c:pt>
              <c:pt idx="2128">
                <c:v>8439</c:v>
              </c:pt>
              <c:pt idx="2129">
                <c:v>8464</c:v>
              </c:pt>
              <c:pt idx="2130">
                <c:v>8456</c:v>
              </c:pt>
              <c:pt idx="2131">
                <c:v>8463</c:v>
              </c:pt>
              <c:pt idx="2132">
                <c:v>8474</c:v>
              </c:pt>
              <c:pt idx="2133">
                <c:v>8489</c:v>
              </c:pt>
              <c:pt idx="2134">
                <c:v>8492</c:v>
              </c:pt>
              <c:pt idx="2135">
                <c:v>8527</c:v>
              </c:pt>
              <c:pt idx="2136">
                <c:v>8519</c:v>
              </c:pt>
              <c:pt idx="2137">
                <c:v>8526</c:v>
              </c:pt>
              <c:pt idx="2138">
                <c:v>8541</c:v>
              </c:pt>
              <c:pt idx="2139">
                <c:v>8549</c:v>
              </c:pt>
              <c:pt idx="2140">
                <c:v>8552</c:v>
              </c:pt>
              <c:pt idx="2141">
                <c:v>8546</c:v>
              </c:pt>
              <c:pt idx="2142">
                <c:v>8562</c:v>
              </c:pt>
              <c:pt idx="2143">
                <c:v>8604</c:v>
              </c:pt>
              <c:pt idx="2144">
                <c:v>8603</c:v>
              </c:pt>
              <c:pt idx="2145">
                <c:v>8625</c:v>
              </c:pt>
              <c:pt idx="2146">
                <c:v>8639</c:v>
              </c:pt>
              <c:pt idx="2147">
                <c:v>8612</c:v>
              </c:pt>
              <c:pt idx="2148">
                <c:v>8590</c:v>
              </c:pt>
              <c:pt idx="2149">
                <c:v>8516</c:v>
              </c:pt>
              <c:pt idx="2150">
                <c:v>8453</c:v>
              </c:pt>
              <c:pt idx="2151">
                <c:v>8465</c:v>
              </c:pt>
              <c:pt idx="2152">
                <c:v>8433</c:v>
              </c:pt>
              <c:pt idx="2153">
                <c:v>8428</c:v>
              </c:pt>
              <c:pt idx="2154">
                <c:v>8420</c:v>
              </c:pt>
              <c:pt idx="2155">
                <c:v>8405</c:v>
              </c:pt>
              <c:pt idx="2156">
                <c:v>8403</c:v>
              </c:pt>
              <c:pt idx="2157">
                <c:v>8402</c:v>
              </c:pt>
              <c:pt idx="2158">
                <c:v>8403</c:v>
              </c:pt>
              <c:pt idx="2159">
                <c:v>8412</c:v>
              </c:pt>
              <c:pt idx="2160">
                <c:v>8418</c:v>
              </c:pt>
              <c:pt idx="2161">
                <c:v>8401</c:v>
              </c:pt>
              <c:pt idx="2162">
                <c:v>8401</c:v>
              </c:pt>
              <c:pt idx="2163">
                <c:v>8400</c:v>
              </c:pt>
              <c:pt idx="2164">
                <c:v>8405</c:v>
              </c:pt>
              <c:pt idx="2165">
                <c:v>8403</c:v>
              </c:pt>
              <c:pt idx="2166">
                <c:v>8406</c:v>
              </c:pt>
              <c:pt idx="2167">
                <c:v>8400</c:v>
              </c:pt>
              <c:pt idx="2168">
                <c:v>8413</c:v>
              </c:pt>
              <c:pt idx="2169">
                <c:v>8436</c:v>
              </c:pt>
              <c:pt idx="2170">
                <c:v>8463</c:v>
              </c:pt>
              <c:pt idx="2171">
                <c:v>8485</c:v>
              </c:pt>
              <c:pt idx="2172">
                <c:v>8540</c:v>
              </c:pt>
              <c:pt idx="2173">
                <c:v>8599</c:v>
              </c:pt>
              <c:pt idx="2174">
                <c:v>8630</c:v>
              </c:pt>
              <c:pt idx="2175">
                <c:v>8654</c:v>
              </c:pt>
              <c:pt idx="2176">
                <c:v>8695</c:v>
              </c:pt>
              <c:pt idx="2177">
                <c:v>8772</c:v>
              </c:pt>
              <c:pt idx="2178">
                <c:v>8798</c:v>
              </c:pt>
              <c:pt idx="2179">
                <c:v>8717</c:v>
              </c:pt>
              <c:pt idx="2180">
                <c:v>8618</c:v>
              </c:pt>
              <c:pt idx="2181">
                <c:v>8548</c:v>
              </c:pt>
              <c:pt idx="2182">
                <c:v>8494</c:v>
              </c:pt>
              <c:pt idx="2183">
                <c:v>8462</c:v>
              </c:pt>
              <c:pt idx="2184">
                <c:v>8448</c:v>
              </c:pt>
              <c:pt idx="2185">
                <c:v>8446</c:v>
              </c:pt>
              <c:pt idx="2186">
                <c:v>8435</c:v>
              </c:pt>
              <c:pt idx="2187">
                <c:v>8430</c:v>
              </c:pt>
              <c:pt idx="2188">
                <c:v>8439</c:v>
              </c:pt>
              <c:pt idx="2189">
                <c:v>8443</c:v>
              </c:pt>
              <c:pt idx="2190">
                <c:v>8453</c:v>
              </c:pt>
              <c:pt idx="2191">
                <c:v>8454</c:v>
              </c:pt>
              <c:pt idx="2192">
                <c:v>8459</c:v>
              </c:pt>
              <c:pt idx="2193">
                <c:v>8489</c:v>
              </c:pt>
              <c:pt idx="2194">
                <c:v>8515</c:v>
              </c:pt>
              <c:pt idx="2195">
                <c:v>8545</c:v>
              </c:pt>
              <c:pt idx="2196">
                <c:v>8600</c:v>
              </c:pt>
              <c:pt idx="2197">
                <c:v>8608</c:v>
              </c:pt>
              <c:pt idx="2198">
                <c:v>8646</c:v>
              </c:pt>
              <c:pt idx="2199">
                <c:v>8646</c:v>
              </c:pt>
              <c:pt idx="2200">
                <c:v>8627</c:v>
              </c:pt>
              <c:pt idx="2201">
                <c:v>8614</c:v>
              </c:pt>
              <c:pt idx="2202">
                <c:v>8591</c:v>
              </c:pt>
              <c:pt idx="2203">
                <c:v>8580</c:v>
              </c:pt>
              <c:pt idx="2204">
                <c:v>8520</c:v>
              </c:pt>
              <c:pt idx="2205">
                <c:v>8479</c:v>
              </c:pt>
              <c:pt idx="2206">
                <c:v>8471</c:v>
              </c:pt>
              <c:pt idx="2207">
                <c:v>8463</c:v>
              </c:pt>
              <c:pt idx="2208">
                <c:v>8471</c:v>
              </c:pt>
              <c:pt idx="2209">
                <c:v>8432</c:v>
              </c:pt>
              <c:pt idx="2210">
                <c:v>8429</c:v>
              </c:pt>
              <c:pt idx="2211">
                <c:v>8414</c:v>
              </c:pt>
              <c:pt idx="2212">
                <c:v>8423</c:v>
              </c:pt>
              <c:pt idx="2213">
                <c:v>8418</c:v>
              </c:pt>
              <c:pt idx="2214">
                <c:v>8415</c:v>
              </c:pt>
              <c:pt idx="2215">
                <c:v>8416</c:v>
              </c:pt>
              <c:pt idx="2216">
                <c:v>8425</c:v>
              </c:pt>
              <c:pt idx="2217">
                <c:v>8400</c:v>
              </c:pt>
              <c:pt idx="2218">
                <c:v>8432</c:v>
              </c:pt>
              <c:pt idx="2219">
                <c:v>8417</c:v>
              </c:pt>
              <c:pt idx="2220">
                <c:v>8405</c:v>
              </c:pt>
              <c:pt idx="2221">
                <c:v>8407</c:v>
              </c:pt>
              <c:pt idx="2222">
                <c:v>8406</c:v>
              </c:pt>
              <c:pt idx="2223">
                <c:v>8403</c:v>
              </c:pt>
              <c:pt idx="2224">
                <c:v>8402</c:v>
              </c:pt>
              <c:pt idx="2225">
                <c:v>8402</c:v>
              </c:pt>
              <c:pt idx="2226">
                <c:v>8418</c:v>
              </c:pt>
              <c:pt idx="2227">
                <c:v>8408</c:v>
              </c:pt>
              <c:pt idx="2228">
                <c:v>8416</c:v>
              </c:pt>
              <c:pt idx="2229">
                <c:v>8430</c:v>
              </c:pt>
              <c:pt idx="2230">
                <c:v>8430</c:v>
              </c:pt>
              <c:pt idx="2231">
                <c:v>8420</c:v>
              </c:pt>
              <c:pt idx="2232">
                <c:v>8411</c:v>
              </c:pt>
              <c:pt idx="2233">
                <c:v>8412</c:v>
              </c:pt>
              <c:pt idx="2234">
                <c:v>8415</c:v>
              </c:pt>
              <c:pt idx="2235">
                <c:v>8413</c:v>
              </c:pt>
              <c:pt idx="2236">
                <c:v>8424</c:v>
              </c:pt>
              <c:pt idx="2237">
                <c:v>8414</c:v>
              </c:pt>
              <c:pt idx="2238">
                <c:v>8418</c:v>
              </c:pt>
              <c:pt idx="2239">
                <c:v>8426</c:v>
              </c:pt>
              <c:pt idx="2240">
                <c:v>8418</c:v>
              </c:pt>
              <c:pt idx="2241">
                <c:v>8426</c:v>
              </c:pt>
              <c:pt idx="2242">
                <c:v>8426</c:v>
              </c:pt>
              <c:pt idx="2243">
                <c:v>8422</c:v>
              </c:pt>
              <c:pt idx="2244">
                <c:v>8403</c:v>
              </c:pt>
              <c:pt idx="2245">
                <c:v>8404</c:v>
              </c:pt>
              <c:pt idx="2246">
                <c:v>8414</c:v>
              </c:pt>
              <c:pt idx="2247">
                <c:v>8408</c:v>
              </c:pt>
              <c:pt idx="2248">
                <c:v>8403</c:v>
              </c:pt>
              <c:pt idx="2249">
                <c:v>8406</c:v>
              </c:pt>
              <c:pt idx="2250">
                <c:v>8414</c:v>
              </c:pt>
              <c:pt idx="2251">
                <c:v>8415</c:v>
              </c:pt>
              <c:pt idx="2252">
                <c:v>8404</c:v>
              </c:pt>
              <c:pt idx="2253">
                <c:v>8412</c:v>
              </c:pt>
              <c:pt idx="2254">
                <c:v>8412</c:v>
              </c:pt>
              <c:pt idx="2255">
                <c:v>8409</c:v>
              </c:pt>
              <c:pt idx="2256">
                <c:v>8411</c:v>
              </c:pt>
              <c:pt idx="2257">
                <c:v>8412</c:v>
              </c:pt>
              <c:pt idx="2258">
                <c:v>8417</c:v>
              </c:pt>
              <c:pt idx="2259">
                <c:v>8421</c:v>
              </c:pt>
              <c:pt idx="2260">
                <c:v>8423</c:v>
              </c:pt>
              <c:pt idx="2261">
                <c:v>8421</c:v>
              </c:pt>
              <c:pt idx="2262">
                <c:v>8418</c:v>
              </c:pt>
              <c:pt idx="2263">
                <c:v>8419</c:v>
              </c:pt>
              <c:pt idx="2264">
                <c:v>8421</c:v>
              </c:pt>
              <c:pt idx="2265">
                <c:v>8426</c:v>
              </c:pt>
              <c:pt idx="2266">
                <c:v>8422</c:v>
              </c:pt>
              <c:pt idx="2267">
                <c:v>8419</c:v>
              </c:pt>
              <c:pt idx="2268">
                <c:v>8420</c:v>
              </c:pt>
              <c:pt idx="2269">
                <c:v>8411</c:v>
              </c:pt>
              <c:pt idx="2270">
                <c:v>8409</c:v>
              </c:pt>
              <c:pt idx="2271">
                <c:v>8400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E31-4941-80D2-BB7473E3427C}"/>
            </c:ext>
          </c:extLst>
        </c:ser>
        <c:ser>
          <c:idx val="2"/>
          <c:order val="1"/>
          <c:tx>
            <c:v>T2H010</c:v>
          </c:tx>
          <c:spPr>
            <a:ln w="3175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4500</c:v>
              </c:pt>
              <c:pt idx="1">
                <c:v>4520</c:v>
              </c:pt>
              <c:pt idx="2">
                <c:v>4501</c:v>
              </c:pt>
              <c:pt idx="3">
                <c:v>4501</c:v>
              </c:pt>
              <c:pt idx="4">
                <c:v>4516</c:v>
              </c:pt>
              <c:pt idx="5">
                <c:v>4520</c:v>
              </c:pt>
              <c:pt idx="6">
                <c:v>4515</c:v>
              </c:pt>
              <c:pt idx="7">
                <c:v>4504</c:v>
              </c:pt>
              <c:pt idx="8">
                <c:v>4503</c:v>
              </c:pt>
              <c:pt idx="9">
                <c:v>4510</c:v>
              </c:pt>
              <c:pt idx="10">
                <c:v>4507</c:v>
              </c:pt>
              <c:pt idx="11">
                <c:v>4518</c:v>
              </c:pt>
              <c:pt idx="12">
                <c:v>4513</c:v>
              </c:pt>
              <c:pt idx="13">
                <c:v>4519</c:v>
              </c:pt>
              <c:pt idx="14">
                <c:v>4512</c:v>
              </c:pt>
              <c:pt idx="15">
                <c:v>4504</c:v>
              </c:pt>
              <c:pt idx="16">
                <c:v>4506</c:v>
              </c:pt>
              <c:pt idx="17">
                <c:v>4510</c:v>
              </c:pt>
              <c:pt idx="18">
                <c:v>4501</c:v>
              </c:pt>
              <c:pt idx="19">
                <c:v>4504</c:v>
              </c:pt>
              <c:pt idx="20">
                <c:v>4504</c:v>
              </c:pt>
              <c:pt idx="21">
                <c:v>4504</c:v>
              </c:pt>
              <c:pt idx="22">
                <c:v>4509</c:v>
              </c:pt>
              <c:pt idx="23">
                <c:v>4504</c:v>
              </c:pt>
              <c:pt idx="24">
                <c:v>4501</c:v>
              </c:pt>
              <c:pt idx="25">
                <c:v>4515</c:v>
              </c:pt>
              <c:pt idx="26">
                <c:v>4512</c:v>
              </c:pt>
              <c:pt idx="27">
                <c:v>4500</c:v>
              </c:pt>
              <c:pt idx="28">
                <c:v>4505</c:v>
              </c:pt>
              <c:pt idx="29">
                <c:v>4506</c:v>
              </c:pt>
              <c:pt idx="30">
                <c:v>4506</c:v>
              </c:pt>
              <c:pt idx="31">
                <c:v>4499</c:v>
              </c:pt>
              <c:pt idx="32">
                <c:v>4512</c:v>
              </c:pt>
              <c:pt idx="33">
                <c:v>4516</c:v>
              </c:pt>
              <c:pt idx="34">
                <c:v>4508</c:v>
              </c:pt>
              <c:pt idx="35">
                <c:v>4502</c:v>
              </c:pt>
              <c:pt idx="36">
                <c:v>4505</c:v>
              </c:pt>
              <c:pt idx="37">
                <c:v>4507</c:v>
              </c:pt>
              <c:pt idx="38">
                <c:v>4504</c:v>
              </c:pt>
              <c:pt idx="39">
                <c:v>4499</c:v>
              </c:pt>
              <c:pt idx="40">
                <c:v>4500</c:v>
              </c:pt>
              <c:pt idx="41">
                <c:v>4506</c:v>
              </c:pt>
              <c:pt idx="42">
                <c:v>4505</c:v>
              </c:pt>
              <c:pt idx="43">
                <c:v>4501</c:v>
              </c:pt>
              <c:pt idx="44">
                <c:v>4511</c:v>
              </c:pt>
              <c:pt idx="45">
                <c:v>4511</c:v>
              </c:pt>
              <c:pt idx="46">
                <c:v>4500</c:v>
              </c:pt>
              <c:pt idx="47">
                <c:v>4513</c:v>
              </c:pt>
              <c:pt idx="48">
                <c:v>4511</c:v>
              </c:pt>
              <c:pt idx="49">
                <c:v>4502</c:v>
              </c:pt>
              <c:pt idx="50">
                <c:v>4509</c:v>
              </c:pt>
              <c:pt idx="51">
                <c:v>4507</c:v>
              </c:pt>
              <c:pt idx="52">
                <c:v>4501</c:v>
              </c:pt>
              <c:pt idx="53">
                <c:v>4506</c:v>
              </c:pt>
              <c:pt idx="54">
                <c:v>4502</c:v>
              </c:pt>
              <c:pt idx="55">
                <c:v>4494</c:v>
              </c:pt>
              <c:pt idx="56">
                <c:v>4500</c:v>
              </c:pt>
              <c:pt idx="57">
                <c:v>4504</c:v>
              </c:pt>
              <c:pt idx="58">
                <c:v>4502</c:v>
              </c:pt>
              <c:pt idx="59">
                <c:v>4511</c:v>
              </c:pt>
              <c:pt idx="60">
                <c:v>4507</c:v>
              </c:pt>
              <c:pt idx="61">
                <c:v>4512</c:v>
              </c:pt>
              <c:pt idx="62">
                <c:v>4517</c:v>
              </c:pt>
              <c:pt idx="63">
                <c:v>4488</c:v>
              </c:pt>
              <c:pt idx="64">
                <c:v>4513</c:v>
              </c:pt>
              <c:pt idx="65">
                <c:v>4506</c:v>
              </c:pt>
              <c:pt idx="66">
                <c:v>4518</c:v>
              </c:pt>
              <c:pt idx="67">
                <c:v>4501</c:v>
              </c:pt>
              <c:pt idx="68">
                <c:v>4502</c:v>
              </c:pt>
              <c:pt idx="69">
                <c:v>4501</c:v>
              </c:pt>
              <c:pt idx="70">
                <c:v>4506</c:v>
              </c:pt>
              <c:pt idx="71">
                <c:v>4513</c:v>
              </c:pt>
              <c:pt idx="72">
                <c:v>4506</c:v>
              </c:pt>
              <c:pt idx="73">
                <c:v>4508</c:v>
              </c:pt>
              <c:pt idx="74">
                <c:v>4504</c:v>
              </c:pt>
              <c:pt idx="75">
                <c:v>4516</c:v>
              </c:pt>
              <c:pt idx="76">
                <c:v>4514</c:v>
              </c:pt>
              <c:pt idx="77">
                <c:v>4519</c:v>
              </c:pt>
              <c:pt idx="78">
                <c:v>4507</c:v>
              </c:pt>
              <c:pt idx="79">
                <c:v>4501</c:v>
              </c:pt>
              <c:pt idx="80">
                <c:v>4507</c:v>
              </c:pt>
              <c:pt idx="81">
                <c:v>4506</c:v>
              </c:pt>
              <c:pt idx="82">
                <c:v>4505</c:v>
              </c:pt>
              <c:pt idx="83">
                <c:v>4507</c:v>
              </c:pt>
              <c:pt idx="84">
                <c:v>4515</c:v>
              </c:pt>
              <c:pt idx="85">
                <c:v>4511</c:v>
              </c:pt>
              <c:pt idx="86">
                <c:v>4501</c:v>
              </c:pt>
              <c:pt idx="87">
                <c:v>4504</c:v>
              </c:pt>
              <c:pt idx="88">
                <c:v>4501</c:v>
              </c:pt>
              <c:pt idx="89">
                <c:v>4502</c:v>
              </c:pt>
              <c:pt idx="90">
                <c:v>4518</c:v>
              </c:pt>
              <c:pt idx="91">
                <c:v>4508</c:v>
              </c:pt>
              <c:pt idx="92">
                <c:v>4509</c:v>
              </c:pt>
              <c:pt idx="93">
                <c:v>4503</c:v>
              </c:pt>
              <c:pt idx="94">
                <c:v>4507</c:v>
              </c:pt>
              <c:pt idx="95">
                <c:v>4505</c:v>
              </c:pt>
              <c:pt idx="96">
                <c:v>4502</c:v>
              </c:pt>
              <c:pt idx="97">
                <c:v>4511</c:v>
              </c:pt>
              <c:pt idx="98">
                <c:v>4508</c:v>
              </c:pt>
              <c:pt idx="99">
                <c:v>4509</c:v>
              </c:pt>
              <c:pt idx="100">
                <c:v>4503</c:v>
              </c:pt>
              <c:pt idx="101">
                <c:v>4502</c:v>
              </c:pt>
              <c:pt idx="102">
                <c:v>4502</c:v>
              </c:pt>
              <c:pt idx="103">
                <c:v>4505</c:v>
              </c:pt>
              <c:pt idx="104">
                <c:v>4502</c:v>
              </c:pt>
              <c:pt idx="105">
                <c:v>4503</c:v>
              </c:pt>
              <c:pt idx="106">
                <c:v>4502</c:v>
              </c:pt>
              <c:pt idx="107">
                <c:v>4501</c:v>
              </c:pt>
              <c:pt idx="108">
                <c:v>4514</c:v>
              </c:pt>
              <c:pt idx="109">
                <c:v>4506</c:v>
              </c:pt>
              <c:pt idx="110">
                <c:v>4509</c:v>
              </c:pt>
              <c:pt idx="111">
                <c:v>4503</c:v>
              </c:pt>
              <c:pt idx="112">
                <c:v>4506</c:v>
              </c:pt>
              <c:pt idx="113">
                <c:v>4508</c:v>
              </c:pt>
              <c:pt idx="114">
                <c:v>4501</c:v>
              </c:pt>
              <c:pt idx="115">
                <c:v>4513</c:v>
              </c:pt>
              <c:pt idx="116">
                <c:v>4507</c:v>
              </c:pt>
              <c:pt idx="117">
                <c:v>4502</c:v>
              </c:pt>
              <c:pt idx="118">
                <c:v>4512</c:v>
              </c:pt>
              <c:pt idx="119">
                <c:v>4510</c:v>
              </c:pt>
              <c:pt idx="120">
                <c:v>4504</c:v>
              </c:pt>
              <c:pt idx="121">
                <c:v>4513</c:v>
              </c:pt>
              <c:pt idx="122">
                <c:v>4506</c:v>
              </c:pt>
              <c:pt idx="123">
                <c:v>4502</c:v>
              </c:pt>
              <c:pt idx="124">
                <c:v>4506</c:v>
              </c:pt>
              <c:pt idx="125">
                <c:v>4513</c:v>
              </c:pt>
              <c:pt idx="126">
                <c:v>4508</c:v>
              </c:pt>
              <c:pt idx="127">
                <c:v>4498</c:v>
              </c:pt>
              <c:pt idx="128">
                <c:v>4507</c:v>
              </c:pt>
              <c:pt idx="129">
                <c:v>4508</c:v>
              </c:pt>
              <c:pt idx="130">
                <c:v>4501</c:v>
              </c:pt>
              <c:pt idx="131">
                <c:v>4503</c:v>
              </c:pt>
              <c:pt idx="132">
                <c:v>4503</c:v>
              </c:pt>
              <c:pt idx="133">
                <c:v>4512</c:v>
              </c:pt>
              <c:pt idx="134">
                <c:v>4509</c:v>
              </c:pt>
              <c:pt idx="135">
                <c:v>4508</c:v>
              </c:pt>
              <c:pt idx="136">
                <c:v>4503</c:v>
              </c:pt>
              <c:pt idx="137">
                <c:v>4506</c:v>
              </c:pt>
              <c:pt idx="138">
                <c:v>4508</c:v>
              </c:pt>
              <c:pt idx="139">
                <c:v>4501</c:v>
              </c:pt>
              <c:pt idx="140">
                <c:v>4506</c:v>
              </c:pt>
              <c:pt idx="141">
                <c:v>4504</c:v>
              </c:pt>
              <c:pt idx="142">
                <c:v>4510</c:v>
              </c:pt>
              <c:pt idx="143">
                <c:v>4508</c:v>
              </c:pt>
              <c:pt idx="144">
                <c:v>4506</c:v>
              </c:pt>
              <c:pt idx="145">
                <c:v>4509</c:v>
              </c:pt>
              <c:pt idx="146">
                <c:v>4501</c:v>
              </c:pt>
              <c:pt idx="147">
                <c:v>4500</c:v>
              </c:pt>
              <c:pt idx="148">
                <c:v>4505</c:v>
              </c:pt>
              <c:pt idx="149">
                <c:v>4517</c:v>
              </c:pt>
              <c:pt idx="150">
                <c:v>4502</c:v>
              </c:pt>
              <c:pt idx="151">
                <c:v>4512</c:v>
              </c:pt>
              <c:pt idx="152">
                <c:v>4509</c:v>
              </c:pt>
              <c:pt idx="153">
                <c:v>4504</c:v>
              </c:pt>
              <c:pt idx="154">
                <c:v>4501</c:v>
              </c:pt>
              <c:pt idx="155">
                <c:v>4512</c:v>
              </c:pt>
              <c:pt idx="156">
                <c:v>4504</c:v>
              </c:pt>
              <c:pt idx="157">
                <c:v>4509</c:v>
              </c:pt>
              <c:pt idx="158">
                <c:v>4519</c:v>
              </c:pt>
              <c:pt idx="159">
                <c:v>4509</c:v>
              </c:pt>
              <c:pt idx="160">
                <c:v>4501</c:v>
              </c:pt>
              <c:pt idx="161">
                <c:v>4505</c:v>
              </c:pt>
              <c:pt idx="162">
                <c:v>4501</c:v>
              </c:pt>
              <c:pt idx="163">
                <c:v>4501</c:v>
              </c:pt>
              <c:pt idx="164">
                <c:v>4502</c:v>
              </c:pt>
              <c:pt idx="165">
                <c:v>4503</c:v>
              </c:pt>
              <c:pt idx="166">
                <c:v>4505</c:v>
              </c:pt>
              <c:pt idx="167">
                <c:v>4500</c:v>
              </c:pt>
              <c:pt idx="168">
                <c:v>4510</c:v>
              </c:pt>
              <c:pt idx="169">
                <c:v>4512</c:v>
              </c:pt>
              <c:pt idx="170">
                <c:v>4521</c:v>
              </c:pt>
              <c:pt idx="171">
                <c:v>4546</c:v>
              </c:pt>
              <c:pt idx="172">
                <c:v>4605</c:v>
              </c:pt>
              <c:pt idx="173">
                <c:v>4732</c:v>
              </c:pt>
              <c:pt idx="174">
                <c:v>4770</c:v>
              </c:pt>
              <c:pt idx="175">
                <c:v>4706</c:v>
              </c:pt>
              <c:pt idx="176">
                <c:v>4588</c:v>
              </c:pt>
              <c:pt idx="177">
                <c:v>4529</c:v>
              </c:pt>
              <c:pt idx="178">
                <c:v>4507</c:v>
              </c:pt>
              <c:pt idx="179">
                <c:v>4508</c:v>
              </c:pt>
              <c:pt idx="180">
                <c:v>4502</c:v>
              </c:pt>
              <c:pt idx="181">
                <c:v>4505</c:v>
              </c:pt>
              <c:pt idx="182">
                <c:v>4508</c:v>
              </c:pt>
              <c:pt idx="183">
                <c:v>4505</c:v>
              </c:pt>
              <c:pt idx="184">
                <c:v>4500</c:v>
              </c:pt>
              <c:pt idx="185">
                <c:v>4512</c:v>
              </c:pt>
              <c:pt idx="186">
                <c:v>4502</c:v>
              </c:pt>
              <c:pt idx="187">
                <c:v>4500</c:v>
              </c:pt>
              <c:pt idx="188">
                <c:v>4501</c:v>
              </c:pt>
              <c:pt idx="189">
                <c:v>4505</c:v>
              </c:pt>
              <c:pt idx="190">
                <c:v>4508</c:v>
              </c:pt>
              <c:pt idx="191">
                <c:v>4506</c:v>
              </c:pt>
              <c:pt idx="192">
                <c:v>4505</c:v>
              </c:pt>
              <c:pt idx="193">
                <c:v>4506</c:v>
              </c:pt>
              <c:pt idx="194">
                <c:v>4504</c:v>
              </c:pt>
              <c:pt idx="195">
                <c:v>4500</c:v>
              </c:pt>
              <c:pt idx="196">
                <c:v>4504</c:v>
              </c:pt>
              <c:pt idx="197">
                <c:v>4513</c:v>
              </c:pt>
              <c:pt idx="198">
                <c:v>4509</c:v>
              </c:pt>
              <c:pt idx="199">
                <c:v>4507</c:v>
              </c:pt>
              <c:pt idx="200">
                <c:v>4509</c:v>
              </c:pt>
              <c:pt idx="201">
                <c:v>4504</c:v>
              </c:pt>
              <c:pt idx="202">
                <c:v>4501</c:v>
              </c:pt>
              <c:pt idx="203">
                <c:v>4501</c:v>
              </c:pt>
              <c:pt idx="204">
                <c:v>4506</c:v>
              </c:pt>
              <c:pt idx="205">
                <c:v>4503</c:v>
              </c:pt>
              <c:pt idx="206">
                <c:v>4504</c:v>
              </c:pt>
              <c:pt idx="207">
                <c:v>4511</c:v>
              </c:pt>
              <c:pt idx="208">
                <c:v>4504</c:v>
              </c:pt>
              <c:pt idx="209">
                <c:v>4504</c:v>
              </c:pt>
              <c:pt idx="210">
                <c:v>4507</c:v>
              </c:pt>
              <c:pt idx="211">
                <c:v>4504</c:v>
              </c:pt>
              <c:pt idx="212">
                <c:v>4511</c:v>
              </c:pt>
              <c:pt idx="213">
                <c:v>4506</c:v>
              </c:pt>
              <c:pt idx="214">
                <c:v>4513</c:v>
              </c:pt>
              <c:pt idx="215">
                <c:v>4505</c:v>
              </c:pt>
              <c:pt idx="216">
                <c:v>4502</c:v>
              </c:pt>
              <c:pt idx="217">
                <c:v>4506</c:v>
              </c:pt>
              <c:pt idx="218">
                <c:v>4502</c:v>
              </c:pt>
              <c:pt idx="219">
                <c:v>4504</c:v>
              </c:pt>
              <c:pt idx="220">
                <c:v>4504</c:v>
              </c:pt>
              <c:pt idx="221">
                <c:v>4511</c:v>
              </c:pt>
              <c:pt idx="222">
                <c:v>4510</c:v>
              </c:pt>
              <c:pt idx="223">
                <c:v>4481</c:v>
              </c:pt>
              <c:pt idx="224">
                <c:v>4503</c:v>
              </c:pt>
              <c:pt idx="225">
                <c:v>4515</c:v>
              </c:pt>
              <c:pt idx="226">
                <c:v>4510</c:v>
              </c:pt>
              <c:pt idx="227">
                <c:v>4508</c:v>
              </c:pt>
              <c:pt idx="228">
                <c:v>4506</c:v>
              </c:pt>
              <c:pt idx="229">
                <c:v>4500</c:v>
              </c:pt>
              <c:pt idx="230">
                <c:v>4515</c:v>
              </c:pt>
              <c:pt idx="231">
                <c:v>4495</c:v>
              </c:pt>
              <c:pt idx="232">
                <c:v>4503</c:v>
              </c:pt>
              <c:pt idx="233">
                <c:v>4504</c:v>
              </c:pt>
              <c:pt idx="234">
                <c:v>4507</c:v>
              </c:pt>
              <c:pt idx="235">
                <c:v>4503</c:v>
              </c:pt>
              <c:pt idx="236">
                <c:v>4504</c:v>
              </c:pt>
              <c:pt idx="237">
                <c:v>4512</c:v>
              </c:pt>
              <c:pt idx="238">
                <c:v>4510</c:v>
              </c:pt>
              <c:pt idx="239">
                <c:v>4506</c:v>
              </c:pt>
              <c:pt idx="240">
                <c:v>4503</c:v>
              </c:pt>
              <c:pt idx="241">
                <c:v>4503</c:v>
              </c:pt>
              <c:pt idx="242">
                <c:v>4511</c:v>
              </c:pt>
              <c:pt idx="243">
                <c:v>4517</c:v>
              </c:pt>
              <c:pt idx="244">
                <c:v>4500</c:v>
              </c:pt>
              <c:pt idx="245">
                <c:v>4508</c:v>
              </c:pt>
              <c:pt idx="246">
                <c:v>4507</c:v>
              </c:pt>
              <c:pt idx="247">
                <c:v>4507</c:v>
              </c:pt>
              <c:pt idx="248">
                <c:v>4503</c:v>
              </c:pt>
              <c:pt idx="249">
                <c:v>4508</c:v>
              </c:pt>
              <c:pt idx="250">
                <c:v>4501</c:v>
              </c:pt>
              <c:pt idx="251">
                <c:v>4500</c:v>
              </c:pt>
              <c:pt idx="252">
                <c:v>4510</c:v>
              </c:pt>
              <c:pt idx="253">
                <c:v>4500</c:v>
              </c:pt>
              <c:pt idx="254">
                <c:v>4508</c:v>
              </c:pt>
              <c:pt idx="255">
                <c:v>4506</c:v>
              </c:pt>
              <c:pt idx="256">
                <c:v>4501</c:v>
              </c:pt>
              <c:pt idx="257">
                <c:v>4508</c:v>
              </c:pt>
              <c:pt idx="258">
                <c:v>4509</c:v>
              </c:pt>
              <c:pt idx="259">
                <c:v>4511</c:v>
              </c:pt>
              <c:pt idx="260">
                <c:v>4506</c:v>
              </c:pt>
              <c:pt idx="261">
                <c:v>4506</c:v>
              </c:pt>
              <c:pt idx="262">
                <c:v>4508</c:v>
              </c:pt>
              <c:pt idx="263">
                <c:v>4512</c:v>
              </c:pt>
              <c:pt idx="264">
                <c:v>4501</c:v>
              </c:pt>
              <c:pt idx="265">
                <c:v>4512</c:v>
              </c:pt>
              <c:pt idx="266">
                <c:v>4512</c:v>
              </c:pt>
              <c:pt idx="267">
                <c:v>4514</c:v>
              </c:pt>
              <c:pt idx="268">
                <c:v>4522</c:v>
              </c:pt>
              <c:pt idx="269">
                <c:v>4509</c:v>
              </c:pt>
              <c:pt idx="270">
                <c:v>4505</c:v>
              </c:pt>
              <c:pt idx="271">
                <c:v>4501</c:v>
              </c:pt>
              <c:pt idx="272">
                <c:v>4501</c:v>
              </c:pt>
              <c:pt idx="273">
                <c:v>4504</c:v>
              </c:pt>
              <c:pt idx="274">
                <c:v>4511</c:v>
              </c:pt>
              <c:pt idx="275">
                <c:v>4505</c:v>
              </c:pt>
              <c:pt idx="276">
                <c:v>4505</c:v>
              </c:pt>
              <c:pt idx="277">
                <c:v>4503</c:v>
              </c:pt>
              <c:pt idx="278">
                <c:v>4501</c:v>
              </c:pt>
              <c:pt idx="279">
                <c:v>4505</c:v>
              </c:pt>
              <c:pt idx="280">
                <c:v>4501</c:v>
              </c:pt>
              <c:pt idx="281">
                <c:v>4505</c:v>
              </c:pt>
              <c:pt idx="282">
                <c:v>4511</c:v>
              </c:pt>
              <c:pt idx="283">
                <c:v>4509</c:v>
              </c:pt>
              <c:pt idx="284">
                <c:v>4517</c:v>
              </c:pt>
              <c:pt idx="285">
                <c:v>4506</c:v>
              </c:pt>
              <c:pt idx="286">
                <c:v>4511</c:v>
              </c:pt>
              <c:pt idx="287">
                <c:v>4498</c:v>
              </c:pt>
              <c:pt idx="288">
                <c:v>4506</c:v>
              </c:pt>
              <c:pt idx="289">
                <c:v>4507</c:v>
              </c:pt>
              <c:pt idx="290">
                <c:v>4507</c:v>
              </c:pt>
              <c:pt idx="291">
                <c:v>4508</c:v>
              </c:pt>
              <c:pt idx="292">
                <c:v>4505</c:v>
              </c:pt>
              <c:pt idx="293">
                <c:v>4503</c:v>
              </c:pt>
              <c:pt idx="294">
                <c:v>4506</c:v>
              </c:pt>
              <c:pt idx="295">
                <c:v>4507</c:v>
              </c:pt>
              <c:pt idx="296">
                <c:v>4508</c:v>
              </c:pt>
              <c:pt idx="297">
                <c:v>4503</c:v>
              </c:pt>
              <c:pt idx="298">
                <c:v>4510</c:v>
              </c:pt>
              <c:pt idx="299">
                <c:v>4512</c:v>
              </c:pt>
              <c:pt idx="300">
                <c:v>4502</c:v>
              </c:pt>
              <c:pt idx="301">
                <c:v>4511</c:v>
              </c:pt>
              <c:pt idx="302">
                <c:v>4509</c:v>
              </c:pt>
              <c:pt idx="303">
                <c:v>4496</c:v>
              </c:pt>
              <c:pt idx="304">
                <c:v>4519</c:v>
              </c:pt>
              <c:pt idx="305">
                <c:v>4503</c:v>
              </c:pt>
              <c:pt idx="306">
                <c:v>4502</c:v>
              </c:pt>
              <c:pt idx="307">
                <c:v>4501</c:v>
              </c:pt>
              <c:pt idx="308">
                <c:v>4503</c:v>
              </c:pt>
              <c:pt idx="309">
                <c:v>4502</c:v>
              </c:pt>
              <c:pt idx="310">
                <c:v>4502</c:v>
              </c:pt>
              <c:pt idx="311">
                <c:v>4500</c:v>
              </c:pt>
              <c:pt idx="312">
                <c:v>4509</c:v>
              </c:pt>
              <c:pt idx="313">
                <c:v>4501</c:v>
              </c:pt>
              <c:pt idx="314">
                <c:v>4516</c:v>
              </c:pt>
              <c:pt idx="315">
                <c:v>4509</c:v>
              </c:pt>
              <c:pt idx="316">
                <c:v>4503</c:v>
              </c:pt>
              <c:pt idx="317">
                <c:v>4501</c:v>
              </c:pt>
              <c:pt idx="318">
                <c:v>4511</c:v>
              </c:pt>
              <c:pt idx="319">
                <c:v>4491</c:v>
              </c:pt>
              <c:pt idx="320">
                <c:v>4507</c:v>
              </c:pt>
              <c:pt idx="321">
                <c:v>4506</c:v>
              </c:pt>
              <c:pt idx="322">
                <c:v>4504</c:v>
              </c:pt>
              <c:pt idx="323">
                <c:v>4502</c:v>
              </c:pt>
              <c:pt idx="324">
                <c:v>4501</c:v>
              </c:pt>
              <c:pt idx="325">
                <c:v>4507</c:v>
              </c:pt>
              <c:pt idx="326">
                <c:v>4506</c:v>
              </c:pt>
              <c:pt idx="327">
                <c:v>4498</c:v>
              </c:pt>
              <c:pt idx="328">
                <c:v>4505</c:v>
              </c:pt>
              <c:pt idx="329">
                <c:v>4505</c:v>
              </c:pt>
              <c:pt idx="330">
                <c:v>4503</c:v>
              </c:pt>
              <c:pt idx="331">
                <c:v>4506</c:v>
              </c:pt>
              <c:pt idx="332">
                <c:v>4508</c:v>
              </c:pt>
              <c:pt idx="333">
                <c:v>4510</c:v>
              </c:pt>
              <c:pt idx="334">
                <c:v>4501</c:v>
              </c:pt>
              <c:pt idx="335">
                <c:v>4504</c:v>
              </c:pt>
              <c:pt idx="336">
                <c:v>4513</c:v>
              </c:pt>
              <c:pt idx="337">
                <c:v>4518</c:v>
              </c:pt>
              <c:pt idx="338">
                <c:v>4534</c:v>
              </c:pt>
              <c:pt idx="339">
                <c:v>4553</c:v>
              </c:pt>
              <c:pt idx="340">
                <c:v>4549</c:v>
              </c:pt>
              <c:pt idx="341">
                <c:v>4531</c:v>
              </c:pt>
              <c:pt idx="342">
                <c:v>4513</c:v>
              </c:pt>
              <c:pt idx="343">
                <c:v>4510</c:v>
              </c:pt>
              <c:pt idx="344">
                <c:v>4514</c:v>
              </c:pt>
              <c:pt idx="345">
                <c:v>4501</c:v>
              </c:pt>
              <c:pt idx="346">
                <c:v>4502</c:v>
              </c:pt>
              <c:pt idx="347">
                <c:v>4507</c:v>
              </c:pt>
              <c:pt idx="348">
                <c:v>4502</c:v>
              </c:pt>
              <c:pt idx="349">
                <c:v>4506</c:v>
              </c:pt>
              <c:pt idx="350">
                <c:v>4505</c:v>
              </c:pt>
              <c:pt idx="351">
                <c:v>4504</c:v>
              </c:pt>
              <c:pt idx="352">
                <c:v>4500</c:v>
              </c:pt>
              <c:pt idx="353">
                <c:v>4506</c:v>
              </c:pt>
              <c:pt idx="354">
                <c:v>4502</c:v>
              </c:pt>
              <c:pt idx="355">
                <c:v>4502</c:v>
              </c:pt>
              <c:pt idx="356">
                <c:v>4525</c:v>
              </c:pt>
              <c:pt idx="357">
                <c:v>4558</c:v>
              </c:pt>
              <c:pt idx="358">
                <c:v>4581</c:v>
              </c:pt>
              <c:pt idx="359">
                <c:v>4568</c:v>
              </c:pt>
              <c:pt idx="360">
                <c:v>4530</c:v>
              </c:pt>
              <c:pt idx="361">
                <c:v>4506</c:v>
              </c:pt>
              <c:pt idx="362">
                <c:v>4501</c:v>
              </c:pt>
              <c:pt idx="363">
                <c:v>4503</c:v>
              </c:pt>
              <c:pt idx="364">
                <c:v>4503</c:v>
              </c:pt>
              <c:pt idx="365">
                <c:v>4501</c:v>
              </c:pt>
              <c:pt idx="366">
                <c:v>4503</c:v>
              </c:pt>
              <c:pt idx="367">
                <c:v>4505</c:v>
              </c:pt>
              <c:pt idx="368">
                <c:v>4505</c:v>
              </c:pt>
              <c:pt idx="369">
                <c:v>4501</c:v>
              </c:pt>
              <c:pt idx="370">
                <c:v>4503</c:v>
              </c:pt>
              <c:pt idx="371">
                <c:v>4510</c:v>
              </c:pt>
              <c:pt idx="372">
                <c:v>4508</c:v>
              </c:pt>
              <c:pt idx="373">
                <c:v>4520</c:v>
              </c:pt>
              <c:pt idx="374">
                <c:v>4509</c:v>
              </c:pt>
              <c:pt idx="375">
                <c:v>4499</c:v>
              </c:pt>
              <c:pt idx="376">
                <c:v>4511</c:v>
              </c:pt>
              <c:pt idx="377">
                <c:v>4507</c:v>
              </c:pt>
              <c:pt idx="378">
                <c:v>4507</c:v>
              </c:pt>
              <c:pt idx="379">
                <c:v>4506</c:v>
              </c:pt>
              <c:pt idx="380">
                <c:v>4509</c:v>
              </c:pt>
              <c:pt idx="381">
                <c:v>4501</c:v>
              </c:pt>
              <c:pt idx="382">
                <c:v>4507</c:v>
              </c:pt>
              <c:pt idx="383">
                <c:v>4506</c:v>
              </c:pt>
              <c:pt idx="384">
                <c:v>4509</c:v>
              </c:pt>
              <c:pt idx="385">
                <c:v>4509</c:v>
              </c:pt>
              <c:pt idx="386">
                <c:v>4507</c:v>
              </c:pt>
              <c:pt idx="387">
                <c:v>4504</c:v>
              </c:pt>
              <c:pt idx="388">
                <c:v>4504</c:v>
              </c:pt>
              <c:pt idx="389">
                <c:v>4508</c:v>
              </c:pt>
              <c:pt idx="390">
                <c:v>4502</c:v>
              </c:pt>
              <c:pt idx="391">
                <c:v>4494</c:v>
              </c:pt>
              <c:pt idx="392">
                <c:v>4508</c:v>
              </c:pt>
              <c:pt idx="393">
                <c:v>4508</c:v>
              </c:pt>
              <c:pt idx="394">
                <c:v>4519</c:v>
              </c:pt>
              <c:pt idx="395">
                <c:v>4500</c:v>
              </c:pt>
              <c:pt idx="396">
                <c:v>4518</c:v>
              </c:pt>
              <c:pt idx="397">
                <c:v>4511</c:v>
              </c:pt>
              <c:pt idx="398">
                <c:v>4508</c:v>
              </c:pt>
              <c:pt idx="399">
                <c:v>4498</c:v>
              </c:pt>
              <c:pt idx="400">
                <c:v>4502</c:v>
              </c:pt>
              <c:pt idx="401">
                <c:v>4505</c:v>
              </c:pt>
              <c:pt idx="402">
                <c:v>4501</c:v>
              </c:pt>
              <c:pt idx="403">
                <c:v>4511</c:v>
              </c:pt>
              <c:pt idx="404">
                <c:v>4523</c:v>
              </c:pt>
              <c:pt idx="405">
                <c:v>4518</c:v>
              </c:pt>
              <c:pt idx="406">
                <c:v>4502</c:v>
              </c:pt>
              <c:pt idx="407">
                <c:v>4501</c:v>
              </c:pt>
              <c:pt idx="408">
                <c:v>4501</c:v>
              </c:pt>
              <c:pt idx="409">
                <c:v>4507</c:v>
              </c:pt>
              <c:pt idx="410">
                <c:v>4505</c:v>
              </c:pt>
              <c:pt idx="411">
                <c:v>4519</c:v>
              </c:pt>
              <c:pt idx="412">
                <c:v>4537</c:v>
              </c:pt>
              <c:pt idx="413">
                <c:v>4555</c:v>
              </c:pt>
              <c:pt idx="414">
                <c:v>4542</c:v>
              </c:pt>
              <c:pt idx="415">
                <c:v>4531</c:v>
              </c:pt>
              <c:pt idx="416">
                <c:v>4520</c:v>
              </c:pt>
              <c:pt idx="417">
                <c:v>4523</c:v>
              </c:pt>
              <c:pt idx="418">
                <c:v>4513</c:v>
              </c:pt>
              <c:pt idx="419">
                <c:v>4503</c:v>
              </c:pt>
              <c:pt idx="420">
                <c:v>4503</c:v>
              </c:pt>
              <c:pt idx="421">
                <c:v>4509</c:v>
              </c:pt>
              <c:pt idx="422">
                <c:v>4511</c:v>
              </c:pt>
              <c:pt idx="423">
                <c:v>4510</c:v>
              </c:pt>
              <c:pt idx="424">
                <c:v>4525</c:v>
              </c:pt>
              <c:pt idx="425">
                <c:v>4536</c:v>
              </c:pt>
              <c:pt idx="426">
                <c:v>4539</c:v>
              </c:pt>
              <c:pt idx="427">
                <c:v>4520</c:v>
              </c:pt>
              <c:pt idx="428">
                <c:v>4510</c:v>
              </c:pt>
              <c:pt idx="429">
                <c:v>4510</c:v>
              </c:pt>
              <c:pt idx="430">
                <c:v>4507</c:v>
              </c:pt>
              <c:pt idx="431">
                <c:v>4503</c:v>
              </c:pt>
              <c:pt idx="432">
                <c:v>4505</c:v>
              </c:pt>
              <c:pt idx="433">
                <c:v>4507</c:v>
              </c:pt>
              <c:pt idx="434">
                <c:v>4505</c:v>
              </c:pt>
              <c:pt idx="435">
                <c:v>4507</c:v>
              </c:pt>
              <c:pt idx="436">
                <c:v>4505</c:v>
              </c:pt>
              <c:pt idx="437">
                <c:v>4502</c:v>
              </c:pt>
              <c:pt idx="438">
                <c:v>4506</c:v>
              </c:pt>
              <c:pt idx="439">
                <c:v>4512</c:v>
              </c:pt>
              <c:pt idx="440">
                <c:v>4504</c:v>
              </c:pt>
              <c:pt idx="441">
                <c:v>4503</c:v>
              </c:pt>
              <c:pt idx="442">
                <c:v>4505</c:v>
              </c:pt>
              <c:pt idx="443">
                <c:v>4507</c:v>
              </c:pt>
              <c:pt idx="444">
                <c:v>4508</c:v>
              </c:pt>
              <c:pt idx="445">
                <c:v>4518</c:v>
              </c:pt>
              <c:pt idx="446">
                <c:v>4520</c:v>
              </c:pt>
              <c:pt idx="447">
                <c:v>4509</c:v>
              </c:pt>
              <c:pt idx="448">
                <c:v>4504</c:v>
              </c:pt>
              <c:pt idx="449">
                <c:v>4503</c:v>
              </c:pt>
              <c:pt idx="450">
                <c:v>4510</c:v>
              </c:pt>
              <c:pt idx="451">
                <c:v>4508</c:v>
              </c:pt>
              <c:pt idx="452">
                <c:v>4504</c:v>
              </c:pt>
              <c:pt idx="453">
                <c:v>4504</c:v>
              </c:pt>
              <c:pt idx="454">
                <c:v>4504</c:v>
              </c:pt>
              <c:pt idx="455">
                <c:v>4504</c:v>
              </c:pt>
              <c:pt idx="456">
                <c:v>4508</c:v>
              </c:pt>
              <c:pt idx="457">
                <c:v>4503</c:v>
              </c:pt>
              <c:pt idx="458">
                <c:v>4501</c:v>
              </c:pt>
              <c:pt idx="459">
                <c:v>4504</c:v>
              </c:pt>
              <c:pt idx="460">
                <c:v>4501</c:v>
              </c:pt>
              <c:pt idx="461">
                <c:v>4502</c:v>
              </c:pt>
              <c:pt idx="462">
                <c:v>4501</c:v>
              </c:pt>
              <c:pt idx="463">
                <c:v>4509</c:v>
              </c:pt>
              <c:pt idx="464">
                <c:v>4504</c:v>
              </c:pt>
              <c:pt idx="465">
                <c:v>4502</c:v>
              </c:pt>
              <c:pt idx="466">
                <c:v>4507</c:v>
              </c:pt>
              <c:pt idx="467">
                <c:v>4505</c:v>
              </c:pt>
              <c:pt idx="468">
                <c:v>4506</c:v>
              </c:pt>
              <c:pt idx="469">
                <c:v>4513</c:v>
              </c:pt>
              <c:pt idx="470">
                <c:v>4501</c:v>
              </c:pt>
              <c:pt idx="471">
                <c:v>4506</c:v>
              </c:pt>
              <c:pt idx="472">
                <c:v>4502</c:v>
              </c:pt>
              <c:pt idx="473">
                <c:v>4506</c:v>
              </c:pt>
              <c:pt idx="474">
                <c:v>4508</c:v>
              </c:pt>
              <c:pt idx="475">
                <c:v>4506</c:v>
              </c:pt>
              <c:pt idx="476">
                <c:v>4512</c:v>
              </c:pt>
              <c:pt idx="477">
                <c:v>4504</c:v>
              </c:pt>
              <c:pt idx="478">
                <c:v>4511</c:v>
              </c:pt>
              <c:pt idx="479">
                <c:v>4495</c:v>
              </c:pt>
              <c:pt idx="480">
                <c:v>4503</c:v>
              </c:pt>
              <c:pt idx="481">
                <c:v>4505</c:v>
              </c:pt>
              <c:pt idx="482">
                <c:v>4521</c:v>
              </c:pt>
              <c:pt idx="483">
                <c:v>4512</c:v>
              </c:pt>
              <c:pt idx="484">
                <c:v>4506</c:v>
              </c:pt>
              <c:pt idx="485">
                <c:v>4509</c:v>
              </c:pt>
              <c:pt idx="486">
                <c:v>4520</c:v>
              </c:pt>
              <c:pt idx="487">
                <c:v>4527</c:v>
              </c:pt>
              <c:pt idx="488">
                <c:v>4511</c:v>
              </c:pt>
              <c:pt idx="489">
                <c:v>4513</c:v>
              </c:pt>
              <c:pt idx="490">
                <c:v>4512</c:v>
              </c:pt>
              <c:pt idx="491">
                <c:v>4501</c:v>
              </c:pt>
              <c:pt idx="492">
                <c:v>4506</c:v>
              </c:pt>
              <c:pt idx="493">
                <c:v>4503</c:v>
              </c:pt>
              <c:pt idx="494">
                <c:v>4513</c:v>
              </c:pt>
              <c:pt idx="495">
                <c:v>4513</c:v>
              </c:pt>
              <c:pt idx="496">
                <c:v>4515</c:v>
              </c:pt>
              <c:pt idx="497">
                <c:v>4509</c:v>
              </c:pt>
              <c:pt idx="498">
                <c:v>4519</c:v>
              </c:pt>
              <c:pt idx="499">
                <c:v>4530</c:v>
              </c:pt>
              <c:pt idx="500">
                <c:v>4548</c:v>
              </c:pt>
              <c:pt idx="501">
                <c:v>4595</c:v>
              </c:pt>
              <c:pt idx="502">
                <c:v>4614</c:v>
              </c:pt>
              <c:pt idx="503">
                <c:v>4594</c:v>
              </c:pt>
              <c:pt idx="504">
                <c:v>4569</c:v>
              </c:pt>
              <c:pt idx="505">
                <c:v>4552</c:v>
              </c:pt>
              <c:pt idx="506">
                <c:v>4535</c:v>
              </c:pt>
              <c:pt idx="507">
                <c:v>4521</c:v>
              </c:pt>
              <c:pt idx="508">
                <c:v>4510</c:v>
              </c:pt>
              <c:pt idx="509">
                <c:v>4511</c:v>
              </c:pt>
              <c:pt idx="510">
                <c:v>4507</c:v>
              </c:pt>
              <c:pt idx="511">
                <c:v>4503</c:v>
              </c:pt>
              <c:pt idx="512">
                <c:v>4514</c:v>
              </c:pt>
              <c:pt idx="513">
                <c:v>4516</c:v>
              </c:pt>
              <c:pt idx="514">
                <c:v>4509</c:v>
              </c:pt>
              <c:pt idx="515">
                <c:v>4516</c:v>
              </c:pt>
              <c:pt idx="516">
                <c:v>4517</c:v>
              </c:pt>
              <c:pt idx="517">
                <c:v>4503</c:v>
              </c:pt>
              <c:pt idx="518">
                <c:v>4500</c:v>
              </c:pt>
              <c:pt idx="519">
                <c:v>4507</c:v>
              </c:pt>
              <c:pt idx="520">
                <c:v>4501</c:v>
              </c:pt>
              <c:pt idx="521">
                <c:v>4506</c:v>
              </c:pt>
              <c:pt idx="522">
                <c:v>4501</c:v>
              </c:pt>
              <c:pt idx="523">
                <c:v>4503</c:v>
              </c:pt>
              <c:pt idx="524">
                <c:v>4504</c:v>
              </c:pt>
              <c:pt idx="525">
                <c:v>4504</c:v>
              </c:pt>
              <c:pt idx="526">
                <c:v>4510</c:v>
              </c:pt>
              <c:pt idx="527">
                <c:v>4493</c:v>
              </c:pt>
              <c:pt idx="528">
                <c:v>4508</c:v>
              </c:pt>
              <c:pt idx="529">
                <c:v>4509</c:v>
              </c:pt>
              <c:pt idx="530">
                <c:v>4504</c:v>
              </c:pt>
              <c:pt idx="531">
                <c:v>4504</c:v>
              </c:pt>
              <c:pt idx="532">
                <c:v>4502</c:v>
              </c:pt>
              <c:pt idx="533">
                <c:v>4506</c:v>
              </c:pt>
              <c:pt idx="534">
                <c:v>4510</c:v>
              </c:pt>
              <c:pt idx="535">
                <c:v>4525</c:v>
              </c:pt>
              <c:pt idx="536">
                <c:v>4588</c:v>
              </c:pt>
              <c:pt idx="537">
                <c:v>4636</c:v>
              </c:pt>
              <c:pt idx="538">
                <c:v>4666</c:v>
              </c:pt>
              <c:pt idx="539">
                <c:v>4612</c:v>
              </c:pt>
              <c:pt idx="540">
                <c:v>4560</c:v>
              </c:pt>
              <c:pt idx="541">
                <c:v>4542</c:v>
              </c:pt>
              <c:pt idx="542">
                <c:v>4516</c:v>
              </c:pt>
              <c:pt idx="543">
                <c:v>4514</c:v>
              </c:pt>
              <c:pt idx="544">
                <c:v>4526</c:v>
              </c:pt>
              <c:pt idx="545">
                <c:v>4524</c:v>
              </c:pt>
              <c:pt idx="546">
                <c:v>4567</c:v>
              </c:pt>
              <c:pt idx="547">
                <c:v>4623</c:v>
              </c:pt>
              <c:pt idx="548">
                <c:v>4769</c:v>
              </c:pt>
              <c:pt idx="549">
                <c:v>4881</c:v>
              </c:pt>
              <c:pt idx="550">
                <c:v>4723</c:v>
              </c:pt>
              <c:pt idx="551">
                <c:v>4607</c:v>
              </c:pt>
              <c:pt idx="552">
                <c:v>4550</c:v>
              </c:pt>
              <c:pt idx="553">
                <c:v>4569</c:v>
              </c:pt>
              <c:pt idx="554">
                <c:v>4575</c:v>
              </c:pt>
              <c:pt idx="555">
                <c:v>4592</c:v>
              </c:pt>
              <c:pt idx="556">
                <c:v>4662</c:v>
              </c:pt>
              <c:pt idx="557">
                <c:v>4736</c:v>
              </c:pt>
              <c:pt idx="558">
                <c:v>4645</c:v>
              </c:pt>
              <c:pt idx="559">
                <c:v>4567</c:v>
              </c:pt>
              <c:pt idx="560">
                <c:v>4524</c:v>
              </c:pt>
              <c:pt idx="561">
                <c:v>4525</c:v>
              </c:pt>
              <c:pt idx="562">
                <c:v>4521</c:v>
              </c:pt>
              <c:pt idx="563">
                <c:v>4503</c:v>
              </c:pt>
              <c:pt idx="564">
                <c:v>4503</c:v>
              </c:pt>
              <c:pt idx="565">
                <c:v>4513</c:v>
              </c:pt>
              <c:pt idx="566">
                <c:v>4500</c:v>
              </c:pt>
              <c:pt idx="567">
                <c:v>4491</c:v>
              </c:pt>
              <c:pt idx="568">
                <c:v>4501</c:v>
              </c:pt>
              <c:pt idx="569">
                <c:v>4513</c:v>
              </c:pt>
              <c:pt idx="570">
                <c:v>4501</c:v>
              </c:pt>
              <c:pt idx="571">
                <c:v>4512</c:v>
              </c:pt>
              <c:pt idx="572">
                <c:v>4517</c:v>
              </c:pt>
              <c:pt idx="573">
                <c:v>4505</c:v>
              </c:pt>
              <c:pt idx="574">
                <c:v>4501</c:v>
              </c:pt>
              <c:pt idx="575">
                <c:v>4502</c:v>
              </c:pt>
              <c:pt idx="576">
                <c:v>4506</c:v>
              </c:pt>
              <c:pt idx="577">
                <c:v>4511</c:v>
              </c:pt>
              <c:pt idx="578">
                <c:v>4512</c:v>
              </c:pt>
              <c:pt idx="579">
                <c:v>4500</c:v>
              </c:pt>
              <c:pt idx="580">
                <c:v>4502</c:v>
              </c:pt>
              <c:pt idx="581">
                <c:v>4503</c:v>
              </c:pt>
              <c:pt idx="582">
                <c:v>4500</c:v>
              </c:pt>
              <c:pt idx="583">
                <c:v>4505</c:v>
              </c:pt>
              <c:pt idx="584">
                <c:v>4503</c:v>
              </c:pt>
              <c:pt idx="585">
                <c:v>4505</c:v>
              </c:pt>
              <c:pt idx="586">
                <c:v>4510</c:v>
              </c:pt>
              <c:pt idx="587">
                <c:v>4505</c:v>
              </c:pt>
              <c:pt idx="588">
                <c:v>4503</c:v>
              </c:pt>
              <c:pt idx="589">
                <c:v>4508</c:v>
              </c:pt>
              <c:pt idx="590">
                <c:v>4505</c:v>
              </c:pt>
              <c:pt idx="591">
                <c:v>4505</c:v>
              </c:pt>
              <c:pt idx="592">
                <c:v>4508</c:v>
              </c:pt>
              <c:pt idx="593">
                <c:v>4505</c:v>
              </c:pt>
              <c:pt idx="594">
                <c:v>4505</c:v>
              </c:pt>
              <c:pt idx="595">
                <c:v>4501</c:v>
              </c:pt>
              <c:pt idx="596">
                <c:v>4500</c:v>
              </c:pt>
              <c:pt idx="597">
                <c:v>4507</c:v>
              </c:pt>
              <c:pt idx="598">
                <c:v>4511</c:v>
              </c:pt>
              <c:pt idx="599">
                <c:v>4507</c:v>
              </c:pt>
              <c:pt idx="600">
                <c:v>4502</c:v>
              </c:pt>
              <c:pt idx="601">
                <c:v>4501</c:v>
              </c:pt>
              <c:pt idx="602">
                <c:v>4513</c:v>
              </c:pt>
              <c:pt idx="603">
                <c:v>4503</c:v>
              </c:pt>
              <c:pt idx="604">
                <c:v>4509</c:v>
              </c:pt>
              <c:pt idx="605">
                <c:v>4505</c:v>
              </c:pt>
              <c:pt idx="606">
                <c:v>4503</c:v>
              </c:pt>
              <c:pt idx="607">
                <c:v>4501</c:v>
              </c:pt>
              <c:pt idx="608">
                <c:v>4509</c:v>
              </c:pt>
              <c:pt idx="609">
                <c:v>4506</c:v>
              </c:pt>
              <c:pt idx="610">
                <c:v>4523</c:v>
              </c:pt>
              <c:pt idx="611">
                <c:v>4561</c:v>
              </c:pt>
              <c:pt idx="612">
                <c:v>4595</c:v>
              </c:pt>
              <c:pt idx="613">
                <c:v>4568</c:v>
              </c:pt>
              <c:pt idx="614">
                <c:v>4536</c:v>
              </c:pt>
              <c:pt idx="615">
                <c:v>4517</c:v>
              </c:pt>
              <c:pt idx="616">
                <c:v>4508</c:v>
              </c:pt>
              <c:pt idx="617">
                <c:v>4500</c:v>
              </c:pt>
              <c:pt idx="618">
                <c:v>4501</c:v>
              </c:pt>
              <c:pt idx="619">
                <c:v>4501</c:v>
              </c:pt>
              <c:pt idx="620">
                <c:v>4502</c:v>
              </c:pt>
              <c:pt idx="621">
                <c:v>4501</c:v>
              </c:pt>
              <c:pt idx="622">
                <c:v>4505</c:v>
              </c:pt>
              <c:pt idx="623">
                <c:v>4510</c:v>
              </c:pt>
              <c:pt idx="624">
                <c:v>4504</c:v>
              </c:pt>
              <c:pt idx="625">
                <c:v>4502</c:v>
              </c:pt>
              <c:pt idx="626">
                <c:v>4509</c:v>
              </c:pt>
              <c:pt idx="627">
                <c:v>4507</c:v>
              </c:pt>
              <c:pt idx="628">
                <c:v>4526</c:v>
              </c:pt>
              <c:pt idx="629">
                <c:v>4516</c:v>
              </c:pt>
              <c:pt idx="630">
                <c:v>4528</c:v>
              </c:pt>
              <c:pt idx="631">
                <c:v>4548</c:v>
              </c:pt>
              <c:pt idx="632">
                <c:v>4599</c:v>
              </c:pt>
              <c:pt idx="633">
                <c:v>4688</c:v>
              </c:pt>
              <c:pt idx="634">
                <c:v>4818</c:v>
              </c:pt>
              <c:pt idx="635">
                <c:v>4994</c:v>
              </c:pt>
              <c:pt idx="636">
                <c:v>5042</c:v>
              </c:pt>
              <c:pt idx="637">
                <c:v>4965</c:v>
              </c:pt>
              <c:pt idx="638">
                <c:v>4777</c:v>
              </c:pt>
              <c:pt idx="639">
                <c:v>4629</c:v>
              </c:pt>
              <c:pt idx="640">
                <c:v>4591</c:v>
              </c:pt>
              <c:pt idx="641">
                <c:v>4589</c:v>
              </c:pt>
              <c:pt idx="642">
                <c:v>4563</c:v>
              </c:pt>
              <c:pt idx="643">
                <c:v>4546</c:v>
              </c:pt>
              <c:pt idx="644">
                <c:v>4517</c:v>
              </c:pt>
              <c:pt idx="645">
                <c:v>4503</c:v>
              </c:pt>
              <c:pt idx="646">
                <c:v>4504</c:v>
              </c:pt>
              <c:pt idx="647">
                <c:v>4498</c:v>
              </c:pt>
              <c:pt idx="648">
                <c:v>4507</c:v>
              </c:pt>
              <c:pt idx="649">
                <c:v>4515</c:v>
              </c:pt>
              <c:pt idx="650">
                <c:v>4503</c:v>
              </c:pt>
              <c:pt idx="651">
                <c:v>4508</c:v>
              </c:pt>
              <c:pt idx="652">
                <c:v>4502</c:v>
              </c:pt>
              <c:pt idx="653">
                <c:v>4506</c:v>
              </c:pt>
              <c:pt idx="654">
                <c:v>4503</c:v>
              </c:pt>
              <c:pt idx="655">
                <c:v>4510</c:v>
              </c:pt>
              <c:pt idx="656">
                <c:v>4519</c:v>
              </c:pt>
              <c:pt idx="657">
                <c:v>4510</c:v>
              </c:pt>
              <c:pt idx="658">
                <c:v>4507</c:v>
              </c:pt>
              <c:pt idx="659">
                <c:v>4506</c:v>
              </c:pt>
              <c:pt idx="660">
                <c:v>4501</c:v>
              </c:pt>
              <c:pt idx="661">
                <c:v>4510</c:v>
              </c:pt>
              <c:pt idx="662">
                <c:v>4512</c:v>
              </c:pt>
              <c:pt idx="663">
                <c:v>4502</c:v>
              </c:pt>
              <c:pt idx="664">
                <c:v>4502</c:v>
              </c:pt>
              <c:pt idx="665">
                <c:v>4501</c:v>
              </c:pt>
              <c:pt idx="666">
                <c:v>4500</c:v>
              </c:pt>
              <c:pt idx="667">
                <c:v>4511</c:v>
              </c:pt>
              <c:pt idx="668">
                <c:v>4508</c:v>
              </c:pt>
              <c:pt idx="669">
                <c:v>4505</c:v>
              </c:pt>
              <c:pt idx="670">
                <c:v>4503</c:v>
              </c:pt>
              <c:pt idx="671">
                <c:v>4490</c:v>
              </c:pt>
              <c:pt idx="672">
                <c:v>4510</c:v>
              </c:pt>
              <c:pt idx="673">
                <c:v>4509</c:v>
              </c:pt>
              <c:pt idx="674">
                <c:v>4505</c:v>
              </c:pt>
              <c:pt idx="675">
                <c:v>4501</c:v>
              </c:pt>
              <c:pt idx="676">
                <c:v>4510</c:v>
              </c:pt>
              <c:pt idx="677">
                <c:v>4513</c:v>
              </c:pt>
              <c:pt idx="678">
                <c:v>4507</c:v>
              </c:pt>
              <c:pt idx="679">
                <c:v>4501</c:v>
              </c:pt>
              <c:pt idx="680">
                <c:v>4500</c:v>
              </c:pt>
              <c:pt idx="681">
                <c:v>4509</c:v>
              </c:pt>
              <c:pt idx="682">
                <c:v>4502</c:v>
              </c:pt>
              <c:pt idx="683">
                <c:v>4510</c:v>
              </c:pt>
              <c:pt idx="684">
                <c:v>4514</c:v>
              </c:pt>
              <c:pt idx="685">
                <c:v>4506</c:v>
              </c:pt>
              <c:pt idx="686">
                <c:v>4506</c:v>
              </c:pt>
              <c:pt idx="687">
                <c:v>4502</c:v>
              </c:pt>
              <c:pt idx="688">
                <c:v>4513</c:v>
              </c:pt>
              <c:pt idx="689">
                <c:v>4515</c:v>
              </c:pt>
              <c:pt idx="690">
                <c:v>4504</c:v>
              </c:pt>
              <c:pt idx="691">
                <c:v>4500</c:v>
              </c:pt>
              <c:pt idx="692">
                <c:v>4502</c:v>
              </c:pt>
              <c:pt idx="693">
                <c:v>4503</c:v>
              </c:pt>
              <c:pt idx="694">
                <c:v>4501</c:v>
              </c:pt>
              <c:pt idx="695">
                <c:v>4516</c:v>
              </c:pt>
              <c:pt idx="696">
                <c:v>4522</c:v>
              </c:pt>
              <c:pt idx="697">
                <c:v>4511</c:v>
              </c:pt>
              <c:pt idx="698">
                <c:v>4506</c:v>
              </c:pt>
              <c:pt idx="699">
                <c:v>4506</c:v>
              </c:pt>
              <c:pt idx="700">
                <c:v>4517</c:v>
              </c:pt>
              <c:pt idx="701">
                <c:v>4544</c:v>
              </c:pt>
              <c:pt idx="702">
                <c:v>4577</c:v>
              </c:pt>
              <c:pt idx="703">
                <c:v>4583</c:v>
              </c:pt>
              <c:pt idx="704">
                <c:v>4546</c:v>
              </c:pt>
              <c:pt idx="705">
                <c:v>4545</c:v>
              </c:pt>
              <c:pt idx="706">
                <c:v>4551</c:v>
              </c:pt>
              <c:pt idx="707">
                <c:v>4625</c:v>
              </c:pt>
              <c:pt idx="708">
                <c:v>4644</c:v>
              </c:pt>
              <c:pt idx="709">
                <c:v>4588</c:v>
              </c:pt>
              <c:pt idx="710">
                <c:v>4541</c:v>
              </c:pt>
              <c:pt idx="711">
                <c:v>4576</c:v>
              </c:pt>
              <c:pt idx="712">
                <c:v>4555</c:v>
              </c:pt>
              <c:pt idx="713">
                <c:v>4620</c:v>
              </c:pt>
              <c:pt idx="714">
                <c:v>4729</c:v>
              </c:pt>
              <c:pt idx="715">
                <c:v>4858</c:v>
              </c:pt>
              <c:pt idx="716">
                <c:v>5018</c:v>
              </c:pt>
              <c:pt idx="717">
                <c:v>5076</c:v>
              </c:pt>
              <c:pt idx="718">
                <c:v>5003</c:v>
              </c:pt>
              <c:pt idx="719">
                <c:v>4842</c:v>
              </c:pt>
              <c:pt idx="720">
                <c:v>4749</c:v>
              </c:pt>
              <c:pt idx="721">
                <c:v>4660</c:v>
              </c:pt>
              <c:pt idx="722">
                <c:v>4599</c:v>
              </c:pt>
              <c:pt idx="723">
                <c:v>4570</c:v>
              </c:pt>
              <c:pt idx="724">
                <c:v>4546</c:v>
              </c:pt>
              <c:pt idx="725">
                <c:v>4538</c:v>
              </c:pt>
              <c:pt idx="726">
                <c:v>4513</c:v>
              </c:pt>
              <c:pt idx="727">
                <c:v>4500</c:v>
              </c:pt>
              <c:pt idx="728">
                <c:v>4501</c:v>
              </c:pt>
              <c:pt idx="729">
                <c:v>4509</c:v>
              </c:pt>
              <c:pt idx="730">
                <c:v>4512</c:v>
              </c:pt>
              <c:pt idx="731">
                <c:v>4504</c:v>
              </c:pt>
              <c:pt idx="732">
                <c:v>4506</c:v>
              </c:pt>
              <c:pt idx="733">
                <c:v>4501</c:v>
              </c:pt>
              <c:pt idx="734">
                <c:v>4503</c:v>
              </c:pt>
              <c:pt idx="735">
                <c:v>4489</c:v>
              </c:pt>
              <c:pt idx="736">
                <c:v>4501</c:v>
              </c:pt>
              <c:pt idx="737">
                <c:v>4510</c:v>
              </c:pt>
              <c:pt idx="738">
                <c:v>4513</c:v>
              </c:pt>
              <c:pt idx="739">
                <c:v>4503</c:v>
              </c:pt>
              <c:pt idx="740">
                <c:v>4502</c:v>
              </c:pt>
              <c:pt idx="741">
                <c:v>4507</c:v>
              </c:pt>
              <c:pt idx="742">
                <c:v>4503</c:v>
              </c:pt>
              <c:pt idx="743">
                <c:v>4516</c:v>
              </c:pt>
              <c:pt idx="744">
                <c:v>4516</c:v>
              </c:pt>
              <c:pt idx="745">
                <c:v>4518</c:v>
              </c:pt>
              <c:pt idx="746">
                <c:v>4511</c:v>
              </c:pt>
              <c:pt idx="747">
                <c:v>4503</c:v>
              </c:pt>
              <c:pt idx="748">
                <c:v>4504</c:v>
              </c:pt>
              <c:pt idx="749">
                <c:v>4503</c:v>
              </c:pt>
              <c:pt idx="750">
                <c:v>4505</c:v>
              </c:pt>
              <c:pt idx="751">
                <c:v>4497</c:v>
              </c:pt>
              <c:pt idx="752">
                <c:v>4507</c:v>
              </c:pt>
              <c:pt idx="753">
                <c:v>4502</c:v>
              </c:pt>
              <c:pt idx="754">
                <c:v>4502</c:v>
              </c:pt>
              <c:pt idx="755">
                <c:v>4501</c:v>
              </c:pt>
              <c:pt idx="756">
                <c:v>4512</c:v>
              </c:pt>
              <c:pt idx="757">
                <c:v>4508</c:v>
              </c:pt>
              <c:pt idx="758">
                <c:v>4501</c:v>
              </c:pt>
              <c:pt idx="759">
                <c:v>4500</c:v>
              </c:pt>
              <c:pt idx="760">
                <c:v>4505</c:v>
              </c:pt>
              <c:pt idx="761">
                <c:v>4501</c:v>
              </c:pt>
              <c:pt idx="762">
                <c:v>4514</c:v>
              </c:pt>
              <c:pt idx="763">
                <c:v>4510</c:v>
              </c:pt>
              <c:pt idx="764">
                <c:v>4506</c:v>
              </c:pt>
              <c:pt idx="765">
                <c:v>4514</c:v>
              </c:pt>
              <c:pt idx="766">
                <c:v>4507</c:v>
              </c:pt>
              <c:pt idx="767">
                <c:v>4507</c:v>
              </c:pt>
              <c:pt idx="768">
                <c:v>4501</c:v>
              </c:pt>
              <c:pt idx="769">
                <c:v>4504</c:v>
              </c:pt>
              <c:pt idx="770">
                <c:v>4524</c:v>
              </c:pt>
              <c:pt idx="771">
                <c:v>4514</c:v>
              </c:pt>
              <c:pt idx="772">
                <c:v>4515</c:v>
              </c:pt>
              <c:pt idx="773">
                <c:v>4512</c:v>
              </c:pt>
              <c:pt idx="774">
                <c:v>4502</c:v>
              </c:pt>
              <c:pt idx="775">
                <c:v>4516</c:v>
              </c:pt>
              <c:pt idx="776">
                <c:v>4515</c:v>
              </c:pt>
              <c:pt idx="777">
                <c:v>4506</c:v>
              </c:pt>
              <c:pt idx="778">
                <c:v>4500</c:v>
              </c:pt>
              <c:pt idx="779">
                <c:v>4509</c:v>
              </c:pt>
              <c:pt idx="780">
                <c:v>4505</c:v>
              </c:pt>
              <c:pt idx="781">
                <c:v>4501</c:v>
              </c:pt>
              <c:pt idx="782">
                <c:v>4506</c:v>
              </c:pt>
              <c:pt idx="783">
                <c:v>4506</c:v>
              </c:pt>
              <c:pt idx="784">
                <c:v>4519</c:v>
              </c:pt>
              <c:pt idx="785">
                <c:v>4521</c:v>
              </c:pt>
              <c:pt idx="786">
                <c:v>4535</c:v>
              </c:pt>
              <c:pt idx="787">
                <c:v>4534</c:v>
              </c:pt>
              <c:pt idx="788">
                <c:v>4554</c:v>
              </c:pt>
              <c:pt idx="789">
                <c:v>4567</c:v>
              </c:pt>
              <c:pt idx="790">
                <c:v>4527</c:v>
              </c:pt>
              <c:pt idx="791">
                <c:v>4538</c:v>
              </c:pt>
              <c:pt idx="792">
                <c:v>4535</c:v>
              </c:pt>
              <c:pt idx="793">
                <c:v>4530</c:v>
              </c:pt>
              <c:pt idx="794">
                <c:v>4529</c:v>
              </c:pt>
              <c:pt idx="795">
                <c:v>4531</c:v>
              </c:pt>
              <c:pt idx="796">
                <c:v>4554</c:v>
              </c:pt>
              <c:pt idx="797">
                <c:v>4577</c:v>
              </c:pt>
              <c:pt idx="798">
                <c:v>4625</c:v>
              </c:pt>
              <c:pt idx="799">
                <c:v>4682</c:v>
              </c:pt>
              <c:pt idx="800">
                <c:v>4864</c:v>
              </c:pt>
              <c:pt idx="801">
                <c:v>5350</c:v>
              </c:pt>
              <c:pt idx="802">
                <c:v>6395</c:v>
              </c:pt>
              <c:pt idx="803">
                <c:v>7575</c:v>
              </c:pt>
              <c:pt idx="804">
                <c:v>8319</c:v>
              </c:pt>
              <c:pt idx="805">
                <c:v>7912</c:v>
              </c:pt>
              <c:pt idx="806">
                <c:v>6869</c:v>
              </c:pt>
              <c:pt idx="807">
                <c:v>6013</c:v>
              </c:pt>
              <c:pt idx="808">
                <c:v>5670</c:v>
              </c:pt>
              <c:pt idx="809">
                <c:v>5350</c:v>
              </c:pt>
              <c:pt idx="810">
                <c:v>5014</c:v>
              </c:pt>
              <c:pt idx="811">
                <c:v>4755</c:v>
              </c:pt>
              <c:pt idx="812">
                <c:v>4648</c:v>
              </c:pt>
              <c:pt idx="813">
                <c:v>4608</c:v>
              </c:pt>
              <c:pt idx="814">
                <c:v>4574</c:v>
              </c:pt>
              <c:pt idx="815">
                <c:v>4564</c:v>
              </c:pt>
              <c:pt idx="816">
                <c:v>4554</c:v>
              </c:pt>
              <c:pt idx="817">
                <c:v>4570</c:v>
              </c:pt>
              <c:pt idx="818">
                <c:v>4596</c:v>
              </c:pt>
              <c:pt idx="819">
                <c:v>4656</c:v>
              </c:pt>
              <c:pt idx="820">
                <c:v>4768</c:v>
              </c:pt>
              <c:pt idx="821">
                <c:v>5070</c:v>
              </c:pt>
              <c:pt idx="822">
                <c:v>5771</c:v>
              </c:pt>
              <c:pt idx="823">
                <c:v>6713</c:v>
              </c:pt>
              <c:pt idx="824">
                <c:v>6910</c:v>
              </c:pt>
              <c:pt idx="825">
                <c:v>5941</c:v>
              </c:pt>
              <c:pt idx="826">
                <c:v>5024</c:v>
              </c:pt>
              <c:pt idx="827">
                <c:v>4716</c:v>
              </c:pt>
              <c:pt idx="828">
                <c:v>4647</c:v>
              </c:pt>
              <c:pt idx="829">
                <c:v>4669</c:v>
              </c:pt>
              <c:pt idx="830">
                <c:v>4786</c:v>
              </c:pt>
              <c:pt idx="831">
                <c:v>5014</c:v>
              </c:pt>
              <c:pt idx="832">
                <c:v>5443</c:v>
              </c:pt>
              <c:pt idx="833">
                <c:v>6232</c:v>
              </c:pt>
              <c:pt idx="834">
                <c:v>7322</c:v>
              </c:pt>
              <c:pt idx="835">
                <c:v>8242</c:v>
              </c:pt>
              <c:pt idx="836">
                <c:v>8355</c:v>
              </c:pt>
              <c:pt idx="837">
                <c:v>7734</c:v>
              </c:pt>
              <c:pt idx="838">
                <c:v>6926</c:v>
              </c:pt>
              <c:pt idx="839">
                <c:v>6150</c:v>
              </c:pt>
              <c:pt idx="840">
                <c:v>5688</c:v>
              </c:pt>
              <c:pt idx="841">
                <c:v>5409</c:v>
              </c:pt>
              <c:pt idx="842">
                <c:v>5100</c:v>
              </c:pt>
              <c:pt idx="843">
                <c:v>4863</c:v>
              </c:pt>
              <c:pt idx="844">
                <c:v>4753</c:v>
              </c:pt>
              <c:pt idx="845">
                <c:v>4668</c:v>
              </c:pt>
              <c:pt idx="846">
                <c:v>4617</c:v>
              </c:pt>
              <c:pt idx="847">
                <c:v>4591</c:v>
              </c:pt>
              <c:pt idx="848">
                <c:v>4623</c:v>
              </c:pt>
              <c:pt idx="849">
                <c:v>4674</c:v>
              </c:pt>
              <c:pt idx="850">
                <c:v>4828</c:v>
              </c:pt>
              <c:pt idx="851">
                <c:v>5011</c:v>
              </c:pt>
              <c:pt idx="852">
                <c:v>5009</c:v>
              </c:pt>
              <c:pt idx="853">
                <c:v>4812</c:v>
              </c:pt>
              <c:pt idx="854">
                <c:v>4674</c:v>
              </c:pt>
              <c:pt idx="855">
                <c:v>4612</c:v>
              </c:pt>
              <c:pt idx="856">
                <c:v>4591</c:v>
              </c:pt>
              <c:pt idx="857">
                <c:v>4573</c:v>
              </c:pt>
              <c:pt idx="858">
                <c:v>4552</c:v>
              </c:pt>
              <c:pt idx="859">
                <c:v>4549</c:v>
              </c:pt>
              <c:pt idx="860">
                <c:v>4542</c:v>
              </c:pt>
              <c:pt idx="861">
                <c:v>4570</c:v>
              </c:pt>
              <c:pt idx="862">
                <c:v>4593</c:v>
              </c:pt>
              <c:pt idx="863">
                <c:v>4614</c:v>
              </c:pt>
              <c:pt idx="864">
                <c:v>4656</c:v>
              </c:pt>
              <c:pt idx="865">
                <c:v>4723</c:v>
              </c:pt>
              <c:pt idx="866">
                <c:v>4824</c:v>
              </c:pt>
              <c:pt idx="867">
                <c:v>5025</c:v>
              </c:pt>
              <c:pt idx="868">
                <c:v>5173</c:v>
              </c:pt>
              <c:pt idx="869">
                <c:v>5234</c:v>
              </c:pt>
              <c:pt idx="870">
                <c:v>4939</c:v>
              </c:pt>
              <c:pt idx="871">
                <c:v>4675</c:v>
              </c:pt>
              <c:pt idx="872">
                <c:v>4608</c:v>
              </c:pt>
              <c:pt idx="873">
                <c:v>4547</c:v>
              </c:pt>
              <c:pt idx="874">
                <c:v>4545</c:v>
              </c:pt>
              <c:pt idx="875">
                <c:v>4552</c:v>
              </c:pt>
              <c:pt idx="876">
                <c:v>4586</c:v>
              </c:pt>
              <c:pt idx="877">
                <c:v>4697</c:v>
              </c:pt>
              <c:pt idx="878">
                <c:v>4958</c:v>
              </c:pt>
              <c:pt idx="879">
                <c:v>5229</c:v>
              </c:pt>
              <c:pt idx="880">
                <c:v>5163</c:v>
              </c:pt>
              <c:pt idx="881">
                <c:v>4785</c:v>
              </c:pt>
              <c:pt idx="882">
                <c:v>4585</c:v>
              </c:pt>
              <c:pt idx="883">
                <c:v>4547</c:v>
              </c:pt>
              <c:pt idx="884">
                <c:v>4529</c:v>
              </c:pt>
              <c:pt idx="885">
                <c:v>4531</c:v>
              </c:pt>
              <c:pt idx="886">
                <c:v>4519</c:v>
              </c:pt>
              <c:pt idx="887">
                <c:v>4513</c:v>
              </c:pt>
              <c:pt idx="888">
                <c:v>4507</c:v>
              </c:pt>
              <c:pt idx="889">
                <c:v>4507</c:v>
              </c:pt>
              <c:pt idx="890">
                <c:v>4513</c:v>
              </c:pt>
              <c:pt idx="891">
                <c:v>4501</c:v>
              </c:pt>
              <c:pt idx="892">
                <c:v>4500</c:v>
              </c:pt>
              <c:pt idx="893">
                <c:v>4506</c:v>
              </c:pt>
              <c:pt idx="894">
                <c:v>4511</c:v>
              </c:pt>
              <c:pt idx="895">
                <c:v>4506</c:v>
              </c:pt>
              <c:pt idx="896">
                <c:v>4501</c:v>
              </c:pt>
              <c:pt idx="897">
                <c:v>4503</c:v>
              </c:pt>
              <c:pt idx="898">
                <c:v>4509</c:v>
              </c:pt>
              <c:pt idx="899">
                <c:v>4511</c:v>
              </c:pt>
              <c:pt idx="900">
                <c:v>4509</c:v>
              </c:pt>
              <c:pt idx="901">
                <c:v>4512</c:v>
              </c:pt>
              <c:pt idx="902">
                <c:v>4513</c:v>
              </c:pt>
              <c:pt idx="903">
                <c:v>4510</c:v>
              </c:pt>
              <c:pt idx="904">
                <c:v>4510</c:v>
              </c:pt>
              <c:pt idx="905">
                <c:v>4502</c:v>
              </c:pt>
              <c:pt idx="906">
                <c:v>4504</c:v>
              </c:pt>
              <c:pt idx="907">
                <c:v>4504</c:v>
              </c:pt>
              <c:pt idx="908">
                <c:v>4503</c:v>
              </c:pt>
              <c:pt idx="909">
                <c:v>4505</c:v>
              </c:pt>
              <c:pt idx="910">
                <c:v>4517</c:v>
              </c:pt>
              <c:pt idx="911">
                <c:v>4533</c:v>
              </c:pt>
              <c:pt idx="912">
                <c:v>4570</c:v>
              </c:pt>
              <c:pt idx="913">
                <c:v>4627</c:v>
              </c:pt>
              <c:pt idx="914">
                <c:v>4666</c:v>
              </c:pt>
              <c:pt idx="915">
                <c:v>4675</c:v>
              </c:pt>
              <c:pt idx="916">
                <c:v>4648</c:v>
              </c:pt>
              <c:pt idx="917">
                <c:v>4590</c:v>
              </c:pt>
              <c:pt idx="918">
                <c:v>4568</c:v>
              </c:pt>
              <c:pt idx="919">
                <c:v>4539</c:v>
              </c:pt>
              <c:pt idx="920">
                <c:v>4525</c:v>
              </c:pt>
              <c:pt idx="921">
                <c:v>4543</c:v>
              </c:pt>
              <c:pt idx="922">
                <c:v>4542</c:v>
              </c:pt>
              <c:pt idx="923">
                <c:v>4529</c:v>
              </c:pt>
              <c:pt idx="924">
                <c:v>4513</c:v>
              </c:pt>
              <c:pt idx="925">
                <c:v>4513</c:v>
              </c:pt>
              <c:pt idx="926">
                <c:v>4508</c:v>
              </c:pt>
              <c:pt idx="927">
                <c:v>4505</c:v>
              </c:pt>
              <c:pt idx="928">
                <c:v>4508</c:v>
              </c:pt>
              <c:pt idx="929">
                <c:v>4514</c:v>
              </c:pt>
              <c:pt idx="930">
                <c:v>4505</c:v>
              </c:pt>
              <c:pt idx="931">
                <c:v>4503</c:v>
              </c:pt>
              <c:pt idx="932">
                <c:v>4511</c:v>
              </c:pt>
              <c:pt idx="933">
                <c:v>4503</c:v>
              </c:pt>
              <c:pt idx="934">
                <c:v>4508</c:v>
              </c:pt>
              <c:pt idx="935">
                <c:v>4509</c:v>
              </c:pt>
              <c:pt idx="936">
                <c:v>4504</c:v>
              </c:pt>
              <c:pt idx="937">
                <c:v>4508</c:v>
              </c:pt>
              <c:pt idx="938">
                <c:v>4501</c:v>
              </c:pt>
              <c:pt idx="939">
                <c:v>4502</c:v>
              </c:pt>
              <c:pt idx="940">
                <c:v>4507</c:v>
              </c:pt>
              <c:pt idx="941">
                <c:v>4504</c:v>
              </c:pt>
              <c:pt idx="942">
                <c:v>4508</c:v>
              </c:pt>
              <c:pt idx="943">
                <c:v>4497</c:v>
              </c:pt>
              <c:pt idx="944">
                <c:v>4501</c:v>
              </c:pt>
              <c:pt idx="945">
                <c:v>4515</c:v>
              </c:pt>
              <c:pt idx="946">
                <c:v>4516</c:v>
              </c:pt>
              <c:pt idx="947">
                <c:v>4514</c:v>
              </c:pt>
              <c:pt idx="948">
                <c:v>4516</c:v>
              </c:pt>
              <c:pt idx="949">
                <c:v>4500</c:v>
              </c:pt>
              <c:pt idx="950">
                <c:v>4503</c:v>
              </c:pt>
              <c:pt idx="951">
                <c:v>4521</c:v>
              </c:pt>
              <c:pt idx="952">
                <c:v>4513</c:v>
              </c:pt>
              <c:pt idx="953">
                <c:v>4520</c:v>
              </c:pt>
              <c:pt idx="954">
                <c:v>4507</c:v>
              </c:pt>
              <c:pt idx="955">
                <c:v>4501</c:v>
              </c:pt>
              <c:pt idx="956">
                <c:v>4512</c:v>
              </c:pt>
              <c:pt idx="957">
                <c:v>4505</c:v>
              </c:pt>
              <c:pt idx="958">
                <c:v>4514</c:v>
              </c:pt>
              <c:pt idx="959">
                <c:v>4512</c:v>
              </c:pt>
              <c:pt idx="960">
                <c:v>4508</c:v>
              </c:pt>
              <c:pt idx="961">
                <c:v>4502</c:v>
              </c:pt>
              <c:pt idx="962">
                <c:v>4521</c:v>
              </c:pt>
              <c:pt idx="963">
                <c:v>4513</c:v>
              </c:pt>
              <c:pt idx="964">
                <c:v>4514</c:v>
              </c:pt>
              <c:pt idx="965">
                <c:v>4515</c:v>
              </c:pt>
              <c:pt idx="966">
                <c:v>4529</c:v>
              </c:pt>
              <c:pt idx="967">
                <c:v>4529</c:v>
              </c:pt>
              <c:pt idx="968">
                <c:v>4529</c:v>
              </c:pt>
              <c:pt idx="969">
                <c:v>4530</c:v>
              </c:pt>
              <c:pt idx="970">
                <c:v>4543</c:v>
              </c:pt>
              <c:pt idx="971">
                <c:v>4565</c:v>
              </c:pt>
              <c:pt idx="972">
                <c:v>4550</c:v>
              </c:pt>
              <c:pt idx="973">
                <c:v>4528</c:v>
              </c:pt>
              <c:pt idx="974">
                <c:v>4510</c:v>
              </c:pt>
              <c:pt idx="975">
                <c:v>4511</c:v>
              </c:pt>
              <c:pt idx="976">
                <c:v>4509</c:v>
              </c:pt>
              <c:pt idx="977">
                <c:v>4512</c:v>
              </c:pt>
              <c:pt idx="978">
                <c:v>4506</c:v>
              </c:pt>
              <c:pt idx="979">
                <c:v>4511</c:v>
              </c:pt>
              <c:pt idx="980">
                <c:v>4506</c:v>
              </c:pt>
              <c:pt idx="981">
                <c:v>4505</c:v>
              </c:pt>
              <c:pt idx="982">
                <c:v>4515</c:v>
              </c:pt>
              <c:pt idx="983">
                <c:v>4502</c:v>
              </c:pt>
              <c:pt idx="984">
                <c:v>4503</c:v>
              </c:pt>
              <c:pt idx="985">
                <c:v>4515</c:v>
              </c:pt>
              <c:pt idx="986">
                <c:v>4502</c:v>
              </c:pt>
              <c:pt idx="987">
                <c:v>4503</c:v>
              </c:pt>
              <c:pt idx="988">
                <c:v>4514</c:v>
              </c:pt>
              <c:pt idx="989">
                <c:v>4512</c:v>
              </c:pt>
              <c:pt idx="990">
                <c:v>4515</c:v>
              </c:pt>
              <c:pt idx="991">
                <c:v>4512</c:v>
              </c:pt>
              <c:pt idx="992">
                <c:v>4512</c:v>
              </c:pt>
              <c:pt idx="993">
                <c:v>4513</c:v>
              </c:pt>
              <c:pt idx="994">
                <c:v>4517</c:v>
              </c:pt>
              <c:pt idx="995">
                <c:v>4517</c:v>
              </c:pt>
              <c:pt idx="996">
                <c:v>4513</c:v>
              </c:pt>
              <c:pt idx="997">
                <c:v>4508</c:v>
              </c:pt>
              <c:pt idx="998">
                <c:v>4508</c:v>
              </c:pt>
              <c:pt idx="999">
                <c:v>4503</c:v>
              </c:pt>
              <c:pt idx="1000">
                <c:v>4503</c:v>
              </c:pt>
              <c:pt idx="1001">
                <c:v>4505</c:v>
              </c:pt>
              <c:pt idx="1002">
                <c:v>4507</c:v>
              </c:pt>
              <c:pt idx="1003">
                <c:v>4506</c:v>
              </c:pt>
              <c:pt idx="1004">
                <c:v>4515</c:v>
              </c:pt>
              <c:pt idx="1005">
                <c:v>4502</c:v>
              </c:pt>
              <c:pt idx="1006">
                <c:v>4504</c:v>
              </c:pt>
              <c:pt idx="1007">
                <c:v>4507</c:v>
              </c:pt>
              <c:pt idx="1008">
                <c:v>4516</c:v>
              </c:pt>
              <c:pt idx="1009">
                <c:v>4510</c:v>
              </c:pt>
              <c:pt idx="1010">
                <c:v>4513</c:v>
              </c:pt>
              <c:pt idx="1011">
                <c:v>4509</c:v>
              </c:pt>
              <c:pt idx="1012">
                <c:v>4507</c:v>
              </c:pt>
              <c:pt idx="1013">
                <c:v>4509</c:v>
              </c:pt>
              <c:pt idx="1014">
                <c:v>4509</c:v>
              </c:pt>
              <c:pt idx="1015">
                <c:v>4528</c:v>
              </c:pt>
              <c:pt idx="1016">
                <c:v>4535</c:v>
              </c:pt>
              <c:pt idx="1017">
                <c:v>4561</c:v>
              </c:pt>
              <c:pt idx="1018">
                <c:v>4601</c:v>
              </c:pt>
              <c:pt idx="1019">
                <c:v>4591</c:v>
              </c:pt>
              <c:pt idx="1020">
                <c:v>4584</c:v>
              </c:pt>
              <c:pt idx="1021">
                <c:v>4551</c:v>
              </c:pt>
              <c:pt idx="1022">
                <c:v>4529</c:v>
              </c:pt>
              <c:pt idx="1023">
                <c:v>4506</c:v>
              </c:pt>
              <c:pt idx="1024">
                <c:v>4513</c:v>
              </c:pt>
              <c:pt idx="1025">
                <c:v>4521</c:v>
              </c:pt>
              <c:pt idx="1026">
                <c:v>4526</c:v>
              </c:pt>
              <c:pt idx="1027">
                <c:v>4514</c:v>
              </c:pt>
              <c:pt idx="1028">
                <c:v>4510</c:v>
              </c:pt>
              <c:pt idx="1029">
                <c:v>4533</c:v>
              </c:pt>
              <c:pt idx="1030">
                <c:v>4579</c:v>
              </c:pt>
              <c:pt idx="1031">
                <c:v>4681</c:v>
              </c:pt>
              <c:pt idx="1032">
                <c:v>4786</c:v>
              </c:pt>
              <c:pt idx="1033">
                <c:v>4744</c:v>
              </c:pt>
              <c:pt idx="1034">
                <c:v>4648</c:v>
              </c:pt>
              <c:pt idx="1035">
                <c:v>4574</c:v>
              </c:pt>
              <c:pt idx="1036">
                <c:v>4583</c:v>
              </c:pt>
              <c:pt idx="1037">
                <c:v>4637</c:v>
              </c:pt>
              <c:pt idx="1038">
                <c:v>4746</c:v>
              </c:pt>
              <c:pt idx="1039">
                <c:v>4897</c:v>
              </c:pt>
              <c:pt idx="1040">
                <c:v>5122</c:v>
              </c:pt>
              <c:pt idx="1041">
                <c:v>5329</c:v>
              </c:pt>
              <c:pt idx="1042">
                <c:v>5502</c:v>
              </c:pt>
              <c:pt idx="1043">
                <c:v>5532</c:v>
              </c:pt>
              <c:pt idx="1044">
                <c:v>5465</c:v>
              </c:pt>
              <c:pt idx="1045">
                <c:v>5257</c:v>
              </c:pt>
              <c:pt idx="1046">
                <c:v>5110</c:v>
              </c:pt>
              <c:pt idx="1047">
                <c:v>4967</c:v>
              </c:pt>
              <c:pt idx="1048">
                <c:v>4921</c:v>
              </c:pt>
              <c:pt idx="1049">
                <c:v>4849</c:v>
              </c:pt>
              <c:pt idx="1050">
                <c:v>4735</c:v>
              </c:pt>
              <c:pt idx="1051">
                <c:v>4664</c:v>
              </c:pt>
              <c:pt idx="1052">
                <c:v>4591</c:v>
              </c:pt>
              <c:pt idx="1053">
                <c:v>4549</c:v>
              </c:pt>
              <c:pt idx="1054">
                <c:v>4558</c:v>
              </c:pt>
              <c:pt idx="1055">
                <c:v>4536</c:v>
              </c:pt>
              <c:pt idx="1056">
                <c:v>4513</c:v>
              </c:pt>
              <c:pt idx="1057">
                <c:v>4502</c:v>
              </c:pt>
              <c:pt idx="1058">
                <c:v>4507</c:v>
              </c:pt>
              <c:pt idx="1059">
                <c:v>4502</c:v>
              </c:pt>
              <c:pt idx="1060">
                <c:v>4504</c:v>
              </c:pt>
              <c:pt idx="1061">
                <c:v>4518</c:v>
              </c:pt>
              <c:pt idx="1062">
                <c:v>4510</c:v>
              </c:pt>
              <c:pt idx="1063">
                <c:v>4506</c:v>
              </c:pt>
              <c:pt idx="1064">
                <c:v>4502</c:v>
              </c:pt>
              <c:pt idx="1065">
                <c:v>4502</c:v>
              </c:pt>
              <c:pt idx="1066">
                <c:v>4503</c:v>
              </c:pt>
              <c:pt idx="1067">
                <c:v>4505</c:v>
              </c:pt>
              <c:pt idx="1068">
                <c:v>4506</c:v>
              </c:pt>
              <c:pt idx="1069">
                <c:v>4503</c:v>
              </c:pt>
              <c:pt idx="1070">
                <c:v>4502</c:v>
              </c:pt>
              <c:pt idx="1071">
                <c:v>4503</c:v>
              </c:pt>
              <c:pt idx="1072">
                <c:v>4512</c:v>
              </c:pt>
              <c:pt idx="1073">
                <c:v>4527</c:v>
              </c:pt>
              <c:pt idx="1074">
                <c:v>4544</c:v>
              </c:pt>
              <c:pt idx="1075">
                <c:v>4573</c:v>
              </c:pt>
              <c:pt idx="1076">
                <c:v>4596</c:v>
              </c:pt>
              <c:pt idx="1077">
                <c:v>4583</c:v>
              </c:pt>
              <c:pt idx="1078">
                <c:v>4566</c:v>
              </c:pt>
              <c:pt idx="1079">
                <c:v>4544</c:v>
              </c:pt>
              <c:pt idx="1080">
                <c:v>4536</c:v>
              </c:pt>
              <c:pt idx="1081">
                <c:v>4549</c:v>
              </c:pt>
              <c:pt idx="1082">
                <c:v>4528</c:v>
              </c:pt>
              <c:pt idx="1083">
                <c:v>4518</c:v>
              </c:pt>
              <c:pt idx="1084">
                <c:v>4541</c:v>
              </c:pt>
              <c:pt idx="1085">
                <c:v>4566</c:v>
              </c:pt>
              <c:pt idx="1086">
                <c:v>4596</c:v>
              </c:pt>
              <c:pt idx="1087">
                <c:v>4666</c:v>
              </c:pt>
              <c:pt idx="1088">
                <c:v>4792</c:v>
              </c:pt>
              <c:pt idx="1089">
                <c:v>4849</c:v>
              </c:pt>
              <c:pt idx="1090">
                <c:v>4830</c:v>
              </c:pt>
              <c:pt idx="1091">
                <c:v>4695</c:v>
              </c:pt>
              <c:pt idx="1092">
                <c:v>4598</c:v>
              </c:pt>
              <c:pt idx="1093">
                <c:v>4547</c:v>
              </c:pt>
              <c:pt idx="1094">
                <c:v>4538</c:v>
              </c:pt>
              <c:pt idx="1095">
                <c:v>4526</c:v>
              </c:pt>
              <c:pt idx="1096">
                <c:v>4525</c:v>
              </c:pt>
              <c:pt idx="1097">
                <c:v>4506</c:v>
              </c:pt>
              <c:pt idx="1098">
                <c:v>4521</c:v>
              </c:pt>
              <c:pt idx="1099">
                <c:v>4527</c:v>
              </c:pt>
              <c:pt idx="1100">
                <c:v>4512</c:v>
              </c:pt>
              <c:pt idx="1101">
                <c:v>4512</c:v>
              </c:pt>
              <c:pt idx="1102">
                <c:v>4516</c:v>
              </c:pt>
              <c:pt idx="1103">
                <c:v>4537</c:v>
              </c:pt>
              <c:pt idx="1104">
                <c:v>4549</c:v>
              </c:pt>
              <c:pt idx="1105">
                <c:v>4589</c:v>
              </c:pt>
              <c:pt idx="1106">
                <c:v>4648</c:v>
              </c:pt>
              <c:pt idx="1107">
                <c:v>4703</c:v>
              </c:pt>
              <c:pt idx="1108">
                <c:v>4764</c:v>
              </c:pt>
              <c:pt idx="1109">
                <c:v>4788</c:v>
              </c:pt>
              <c:pt idx="1110">
                <c:v>4763</c:v>
              </c:pt>
              <c:pt idx="1111">
                <c:v>4771</c:v>
              </c:pt>
              <c:pt idx="1112">
                <c:v>4694</c:v>
              </c:pt>
              <c:pt idx="1113">
                <c:v>4617</c:v>
              </c:pt>
              <c:pt idx="1114">
                <c:v>4587</c:v>
              </c:pt>
              <c:pt idx="1115">
                <c:v>4584</c:v>
              </c:pt>
              <c:pt idx="1116">
                <c:v>4555</c:v>
              </c:pt>
              <c:pt idx="1117">
                <c:v>4536</c:v>
              </c:pt>
              <c:pt idx="1118">
                <c:v>4508</c:v>
              </c:pt>
              <c:pt idx="1119">
                <c:v>4509</c:v>
              </c:pt>
              <c:pt idx="1120">
                <c:v>4504</c:v>
              </c:pt>
              <c:pt idx="1121">
                <c:v>4503</c:v>
              </c:pt>
              <c:pt idx="1122">
                <c:v>4507</c:v>
              </c:pt>
              <c:pt idx="1123">
                <c:v>4523</c:v>
              </c:pt>
              <c:pt idx="1124">
                <c:v>4538</c:v>
              </c:pt>
              <c:pt idx="1125">
                <c:v>4560</c:v>
              </c:pt>
              <c:pt idx="1126">
                <c:v>4561</c:v>
              </c:pt>
              <c:pt idx="1127">
                <c:v>4529</c:v>
              </c:pt>
              <c:pt idx="1128">
                <c:v>4514</c:v>
              </c:pt>
              <c:pt idx="1129">
                <c:v>4504</c:v>
              </c:pt>
              <c:pt idx="1130">
                <c:v>4504</c:v>
              </c:pt>
              <c:pt idx="1131">
                <c:v>4500</c:v>
              </c:pt>
              <c:pt idx="1132">
                <c:v>4504</c:v>
              </c:pt>
              <c:pt idx="1133">
                <c:v>4503</c:v>
              </c:pt>
              <c:pt idx="1134">
                <c:v>4528</c:v>
              </c:pt>
              <c:pt idx="1135">
                <c:v>4517</c:v>
              </c:pt>
              <c:pt idx="1136">
                <c:v>4510</c:v>
              </c:pt>
              <c:pt idx="1137">
                <c:v>4510</c:v>
              </c:pt>
              <c:pt idx="1138">
                <c:v>4513</c:v>
              </c:pt>
              <c:pt idx="1139">
                <c:v>4526</c:v>
              </c:pt>
              <c:pt idx="1140">
                <c:v>4557</c:v>
              </c:pt>
              <c:pt idx="1141">
                <c:v>4579</c:v>
              </c:pt>
              <c:pt idx="1142">
                <c:v>4570</c:v>
              </c:pt>
              <c:pt idx="1143">
                <c:v>4548</c:v>
              </c:pt>
              <c:pt idx="1144">
                <c:v>4540</c:v>
              </c:pt>
              <c:pt idx="1145">
                <c:v>4552</c:v>
              </c:pt>
              <c:pt idx="1146">
                <c:v>4585</c:v>
              </c:pt>
              <c:pt idx="1147">
                <c:v>4619</c:v>
              </c:pt>
              <c:pt idx="1148">
                <c:v>4645</c:v>
              </c:pt>
              <c:pt idx="1149">
                <c:v>4659</c:v>
              </c:pt>
              <c:pt idx="1150">
                <c:v>4618</c:v>
              </c:pt>
              <c:pt idx="1151">
                <c:v>4559</c:v>
              </c:pt>
              <c:pt idx="1152">
                <c:v>4531</c:v>
              </c:pt>
              <c:pt idx="1153">
                <c:v>4516</c:v>
              </c:pt>
              <c:pt idx="1154">
                <c:v>4519</c:v>
              </c:pt>
              <c:pt idx="1155">
                <c:v>4521</c:v>
              </c:pt>
              <c:pt idx="1156">
                <c:v>4521</c:v>
              </c:pt>
              <c:pt idx="1157">
                <c:v>4522</c:v>
              </c:pt>
              <c:pt idx="1158">
                <c:v>4501</c:v>
              </c:pt>
              <c:pt idx="1159">
                <c:v>4502</c:v>
              </c:pt>
              <c:pt idx="1160">
                <c:v>4501</c:v>
              </c:pt>
              <c:pt idx="1161">
                <c:v>4503</c:v>
              </c:pt>
              <c:pt idx="1162">
                <c:v>4507</c:v>
              </c:pt>
              <c:pt idx="1163">
                <c:v>4505</c:v>
              </c:pt>
              <c:pt idx="1164">
                <c:v>4510</c:v>
              </c:pt>
              <c:pt idx="1165">
                <c:v>4503</c:v>
              </c:pt>
              <c:pt idx="1166">
                <c:v>4500</c:v>
              </c:pt>
              <c:pt idx="1167">
                <c:v>4500</c:v>
              </c:pt>
              <c:pt idx="1168">
                <c:v>4504</c:v>
              </c:pt>
              <c:pt idx="1169">
                <c:v>4506</c:v>
              </c:pt>
              <c:pt idx="1170">
                <c:v>4502</c:v>
              </c:pt>
              <c:pt idx="1171">
                <c:v>4503</c:v>
              </c:pt>
              <c:pt idx="1172">
                <c:v>4511</c:v>
              </c:pt>
              <c:pt idx="1173">
                <c:v>4516</c:v>
              </c:pt>
              <c:pt idx="1174">
                <c:v>4525</c:v>
              </c:pt>
              <c:pt idx="1175">
                <c:v>4555</c:v>
              </c:pt>
              <c:pt idx="1176">
                <c:v>4613</c:v>
              </c:pt>
              <c:pt idx="1177">
                <c:v>4648</c:v>
              </c:pt>
              <c:pt idx="1178">
                <c:v>4694</c:v>
              </c:pt>
              <c:pt idx="1179">
                <c:v>4717</c:v>
              </c:pt>
              <c:pt idx="1180">
                <c:v>4725</c:v>
              </c:pt>
              <c:pt idx="1181">
                <c:v>4702</c:v>
              </c:pt>
              <c:pt idx="1182">
                <c:v>4653</c:v>
              </c:pt>
              <c:pt idx="1183">
                <c:v>4598</c:v>
              </c:pt>
              <c:pt idx="1184">
                <c:v>4551</c:v>
              </c:pt>
              <c:pt idx="1185">
                <c:v>4518</c:v>
              </c:pt>
              <c:pt idx="1186">
                <c:v>4511</c:v>
              </c:pt>
              <c:pt idx="1187">
                <c:v>4516</c:v>
              </c:pt>
              <c:pt idx="1188">
                <c:v>4509</c:v>
              </c:pt>
              <c:pt idx="1189">
                <c:v>4522</c:v>
              </c:pt>
              <c:pt idx="1190">
                <c:v>4524</c:v>
              </c:pt>
              <c:pt idx="1191">
                <c:v>4560</c:v>
              </c:pt>
              <c:pt idx="1192">
                <c:v>4573</c:v>
              </c:pt>
              <c:pt idx="1193">
                <c:v>4580</c:v>
              </c:pt>
              <c:pt idx="1194">
                <c:v>4578</c:v>
              </c:pt>
              <c:pt idx="1195">
                <c:v>4569</c:v>
              </c:pt>
              <c:pt idx="1196">
                <c:v>4595</c:v>
              </c:pt>
              <c:pt idx="1197">
                <c:v>4586</c:v>
              </c:pt>
              <c:pt idx="1198">
                <c:v>4619</c:v>
              </c:pt>
              <c:pt idx="1199">
                <c:v>4586</c:v>
              </c:pt>
              <c:pt idx="1200">
                <c:v>4539</c:v>
              </c:pt>
              <c:pt idx="1201">
                <c:v>4532</c:v>
              </c:pt>
              <c:pt idx="1202">
                <c:v>4525</c:v>
              </c:pt>
              <c:pt idx="1203">
                <c:v>4534</c:v>
              </c:pt>
              <c:pt idx="1204">
                <c:v>4543</c:v>
              </c:pt>
              <c:pt idx="1205">
                <c:v>4561</c:v>
              </c:pt>
              <c:pt idx="1206">
                <c:v>4587</c:v>
              </c:pt>
              <c:pt idx="1207">
                <c:v>4616</c:v>
              </c:pt>
              <c:pt idx="1208">
                <c:v>4665</c:v>
              </c:pt>
              <c:pt idx="1209">
                <c:v>4726</c:v>
              </c:pt>
              <c:pt idx="1210">
                <c:v>4803</c:v>
              </c:pt>
              <c:pt idx="1211">
                <c:v>4777</c:v>
              </c:pt>
              <c:pt idx="1212">
                <c:v>4654</c:v>
              </c:pt>
              <c:pt idx="1213">
                <c:v>4577</c:v>
              </c:pt>
              <c:pt idx="1214">
                <c:v>4546</c:v>
              </c:pt>
              <c:pt idx="1215">
                <c:v>4518</c:v>
              </c:pt>
              <c:pt idx="1216">
                <c:v>4516</c:v>
              </c:pt>
              <c:pt idx="1217">
                <c:v>4515</c:v>
              </c:pt>
              <c:pt idx="1218">
                <c:v>4511</c:v>
              </c:pt>
              <c:pt idx="1219">
                <c:v>4519</c:v>
              </c:pt>
              <c:pt idx="1220">
                <c:v>4530</c:v>
              </c:pt>
              <c:pt idx="1221">
                <c:v>4581</c:v>
              </c:pt>
              <c:pt idx="1222">
                <c:v>4647</c:v>
              </c:pt>
              <c:pt idx="1223">
                <c:v>4698</c:v>
              </c:pt>
              <c:pt idx="1224">
                <c:v>4738</c:v>
              </c:pt>
              <c:pt idx="1225">
                <c:v>4745</c:v>
              </c:pt>
              <c:pt idx="1226">
                <c:v>4685</c:v>
              </c:pt>
              <c:pt idx="1227">
                <c:v>4597</c:v>
              </c:pt>
              <c:pt idx="1228">
                <c:v>4540</c:v>
              </c:pt>
              <c:pt idx="1229">
                <c:v>4523</c:v>
              </c:pt>
              <c:pt idx="1230">
                <c:v>4506</c:v>
              </c:pt>
              <c:pt idx="1231">
                <c:v>4484</c:v>
              </c:pt>
              <c:pt idx="1232">
                <c:v>4514</c:v>
              </c:pt>
              <c:pt idx="1233">
                <c:v>4519</c:v>
              </c:pt>
              <c:pt idx="1234">
                <c:v>4519</c:v>
              </c:pt>
              <c:pt idx="1235">
                <c:v>4519</c:v>
              </c:pt>
              <c:pt idx="1236">
                <c:v>4515</c:v>
              </c:pt>
              <c:pt idx="1237">
                <c:v>4514</c:v>
              </c:pt>
              <c:pt idx="1238">
                <c:v>4510</c:v>
              </c:pt>
              <c:pt idx="1239">
                <c:v>4494</c:v>
              </c:pt>
              <c:pt idx="1240">
                <c:v>4506</c:v>
              </c:pt>
              <c:pt idx="1241">
                <c:v>4503</c:v>
              </c:pt>
              <c:pt idx="1242">
                <c:v>4503</c:v>
              </c:pt>
              <c:pt idx="1243">
                <c:v>4502</c:v>
              </c:pt>
              <c:pt idx="1244">
                <c:v>4507</c:v>
              </c:pt>
              <c:pt idx="1245">
                <c:v>4519</c:v>
              </c:pt>
              <c:pt idx="1246">
                <c:v>4507</c:v>
              </c:pt>
              <c:pt idx="1247">
                <c:v>4500</c:v>
              </c:pt>
              <c:pt idx="1248">
                <c:v>4506</c:v>
              </c:pt>
              <c:pt idx="1249">
                <c:v>4509</c:v>
              </c:pt>
              <c:pt idx="1250">
                <c:v>4519</c:v>
              </c:pt>
              <c:pt idx="1251">
                <c:v>4569</c:v>
              </c:pt>
              <c:pt idx="1252">
                <c:v>4668</c:v>
              </c:pt>
              <c:pt idx="1253">
                <c:v>4953</c:v>
              </c:pt>
              <c:pt idx="1254">
                <c:v>5472</c:v>
              </c:pt>
              <c:pt idx="1255">
                <c:v>5982</c:v>
              </c:pt>
              <c:pt idx="1256">
                <c:v>6112</c:v>
              </c:pt>
              <c:pt idx="1257">
                <c:v>5853</c:v>
              </c:pt>
              <c:pt idx="1258">
                <c:v>5346</c:v>
              </c:pt>
              <c:pt idx="1259">
                <c:v>4971</c:v>
              </c:pt>
              <c:pt idx="1260">
                <c:v>4816</c:v>
              </c:pt>
              <c:pt idx="1261">
                <c:v>4705</c:v>
              </c:pt>
              <c:pt idx="1262">
                <c:v>4692</c:v>
              </c:pt>
              <c:pt idx="1263">
                <c:v>4626</c:v>
              </c:pt>
              <c:pt idx="1264">
                <c:v>4629</c:v>
              </c:pt>
              <c:pt idx="1265">
                <c:v>4648</c:v>
              </c:pt>
              <c:pt idx="1266">
                <c:v>4639</c:v>
              </c:pt>
              <c:pt idx="1267">
                <c:v>4588</c:v>
              </c:pt>
              <c:pt idx="1268">
                <c:v>4554</c:v>
              </c:pt>
              <c:pt idx="1269">
                <c:v>4532</c:v>
              </c:pt>
              <c:pt idx="1270">
                <c:v>4535</c:v>
              </c:pt>
              <c:pt idx="1271">
                <c:v>4519</c:v>
              </c:pt>
              <c:pt idx="1272">
                <c:v>4519</c:v>
              </c:pt>
              <c:pt idx="1273">
                <c:v>4512</c:v>
              </c:pt>
              <c:pt idx="1274">
                <c:v>4526</c:v>
              </c:pt>
              <c:pt idx="1275">
                <c:v>4541</c:v>
              </c:pt>
              <c:pt idx="1276">
                <c:v>4551</c:v>
              </c:pt>
              <c:pt idx="1277">
                <c:v>4606</c:v>
              </c:pt>
              <c:pt idx="1278">
                <c:v>4716</c:v>
              </c:pt>
              <c:pt idx="1279">
                <c:v>4829</c:v>
              </c:pt>
              <c:pt idx="1280">
                <c:v>4913</c:v>
              </c:pt>
              <c:pt idx="1281">
                <c:v>4848</c:v>
              </c:pt>
              <c:pt idx="1282">
                <c:v>4694</c:v>
              </c:pt>
              <c:pt idx="1283">
                <c:v>4608</c:v>
              </c:pt>
              <c:pt idx="1284">
                <c:v>4579</c:v>
              </c:pt>
              <c:pt idx="1285">
                <c:v>4554</c:v>
              </c:pt>
              <c:pt idx="1286">
                <c:v>4516</c:v>
              </c:pt>
              <c:pt idx="1287">
                <c:v>4520</c:v>
              </c:pt>
              <c:pt idx="1288">
                <c:v>4517</c:v>
              </c:pt>
              <c:pt idx="1289">
                <c:v>4522</c:v>
              </c:pt>
              <c:pt idx="1290">
                <c:v>4523</c:v>
              </c:pt>
              <c:pt idx="1291">
                <c:v>4519</c:v>
              </c:pt>
              <c:pt idx="1292">
                <c:v>4527</c:v>
              </c:pt>
              <c:pt idx="1293">
                <c:v>4575</c:v>
              </c:pt>
              <c:pt idx="1294">
                <c:v>4659</c:v>
              </c:pt>
              <c:pt idx="1295">
                <c:v>4795</c:v>
              </c:pt>
              <c:pt idx="1296">
                <c:v>4968</c:v>
              </c:pt>
              <c:pt idx="1297">
                <c:v>5120</c:v>
              </c:pt>
              <c:pt idx="1298">
                <c:v>5089</c:v>
              </c:pt>
              <c:pt idx="1299">
                <c:v>4909</c:v>
              </c:pt>
              <c:pt idx="1300">
                <c:v>4759</c:v>
              </c:pt>
              <c:pt idx="1301">
                <c:v>4702</c:v>
              </c:pt>
              <c:pt idx="1302">
                <c:v>4683</c:v>
              </c:pt>
              <c:pt idx="1303">
                <c:v>4660</c:v>
              </c:pt>
              <c:pt idx="1304">
                <c:v>4672</c:v>
              </c:pt>
              <c:pt idx="1305">
                <c:v>4684</c:v>
              </c:pt>
              <c:pt idx="1306">
                <c:v>4675</c:v>
              </c:pt>
              <c:pt idx="1307">
                <c:v>4677</c:v>
              </c:pt>
              <c:pt idx="1308">
                <c:v>4663</c:v>
              </c:pt>
              <c:pt idx="1309">
                <c:v>4633</c:v>
              </c:pt>
              <c:pt idx="1310">
                <c:v>4604</c:v>
              </c:pt>
              <c:pt idx="1311">
                <c:v>4566</c:v>
              </c:pt>
              <c:pt idx="1312">
                <c:v>4538</c:v>
              </c:pt>
              <c:pt idx="1313">
                <c:v>4528</c:v>
              </c:pt>
              <c:pt idx="1314">
                <c:v>4527</c:v>
              </c:pt>
              <c:pt idx="1315">
                <c:v>4522</c:v>
              </c:pt>
              <c:pt idx="1316">
                <c:v>4513</c:v>
              </c:pt>
              <c:pt idx="1317">
                <c:v>4504</c:v>
              </c:pt>
              <c:pt idx="1318">
                <c:v>4504</c:v>
              </c:pt>
              <c:pt idx="1319">
                <c:v>4505</c:v>
              </c:pt>
              <c:pt idx="1320">
                <c:v>4504</c:v>
              </c:pt>
              <c:pt idx="1321">
                <c:v>4503</c:v>
              </c:pt>
              <c:pt idx="1322">
                <c:v>4508</c:v>
              </c:pt>
              <c:pt idx="1323">
                <c:v>4501</c:v>
              </c:pt>
              <c:pt idx="1324">
                <c:v>4504</c:v>
              </c:pt>
              <c:pt idx="1325">
                <c:v>4514</c:v>
              </c:pt>
              <c:pt idx="1326">
                <c:v>4503</c:v>
              </c:pt>
              <c:pt idx="1327">
                <c:v>4488</c:v>
              </c:pt>
              <c:pt idx="1328">
                <c:v>4513</c:v>
              </c:pt>
              <c:pt idx="1329">
                <c:v>4505</c:v>
              </c:pt>
              <c:pt idx="1330">
                <c:v>4502</c:v>
              </c:pt>
              <c:pt idx="1331">
                <c:v>4504</c:v>
              </c:pt>
              <c:pt idx="1332">
                <c:v>4513</c:v>
              </c:pt>
              <c:pt idx="1333">
                <c:v>4509</c:v>
              </c:pt>
              <c:pt idx="1334">
                <c:v>4508</c:v>
              </c:pt>
              <c:pt idx="1335">
                <c:v>4494</c:v>
              </c:pt>
              <c:pt idx="1336">
                <c:v>4518</c:v>
              </c:pt>
              <c:pt idx="1337">
                <c:v>4519</c:v>
              </c:pt>
              <c:pt idx="1338">
                <c:v>4506</c:v>
              </c:pt>
              <c:pt idx="1339">
                <c:v>4502</c:v>
              </c:pt>
              <c:pt idx="1340">
                <c:v>4522</c:v>
              </c:pt>
              <c:pt idx="1341">
                <c:v>4522</c:v>
              </c:pt>
              <c:pt idx="1342">
                <c:v>4544</c:v>
              </c:pt>
              <c:pt idx="1343">
                <c:v>4651</c:v>
              </c:pt>
              <c:pt idx="1344">
                <c:v>4766</c:v>
              </c:pt>
              <c:pt idx="1345">
                <c:v>5136</c:v>
              </c:pt>
              <c:pt idx="1346">
                <c:v>5635</c:v>
              </c:pt>
              <c:pt idx="1347">
                <c:v>6016</c:v>
              </c:pt>
              <c:pt idx="1348">
                <c:v>5885</c:v>
              </c:pt>
              <c:pt idx="1349">
                <c:v>5212</c:v>
              </c:pt>
              <c:pt idx="1350">
                <c:v>4790</c:v>
              </c:pt>
              <c:pt idx="1351">
                <c:v>4573</c:v>
              </c:pt>
              <c:pt idx="1352">
                <c:v>4568</c:v>
              </c:pt>
              <c:pt idx="1353">
                <c:v>4557</c:v>
              </c:pt>
              <c:pt idx="1354">
                <c:v>4525</c:v>
              </c:pt>
              <c:pt idx="1355">
                <c:v>4518</c:v>
              </c:pt>
              <c:pt idx="1356">
                <c:v>4524</c:v>
              </c:pt>
              <c:pt idx="1357">
                <c:v>4541</c:v>
              </c:pt>
              <c:pt idx="1358">
                <c:v>4570</c:v>
              </c:pt>
              <c:pt idx="1359">
                <c:v>4634</c:v>
              </c:pt>
              <c:pt idx="1360">
                <c:v>4743</c:v>
              </c:pt>
              <c:pt idx="1361">
                <c:v>4845</c:v>
              </c:pt>
              <c:pt idx="1362">
                <c:v>4984</c:v>
              </c:pt>
              <c:pt idx="1363">
                <c:v>5077</c:v>
              </c:pt>
              <c:pt idx="1364">
                <c:v>5162</c:v>
              </c:pt>
              <c:pt idx="1365">
                <c:v>5170</c:v>
              </c:pt>
              <c:pt idx="1366">
                <c:v>5122</c:v>
              </c:pt>
              <c:pt idx="1367">
                <c:v>5004</c:v>
              </c:pt>
              <c:pt idx="1368">
                <c:v>4895</c:v>
              </c:pt>
              <c:pt idx="1369">
                <c:v>4801</c:v>
              </c:pt>
              <c:pt idx="1370">
                <c:v>4712</c:v>
              </c:pt>
              <c:pt idx="1371">
                <c:v>4648</c:v>
              </c:pt>
              <c:pt idx="1372">
                <c:v>4621</c:v>
              </c:pt>
              <c:pt idx="1373">
                <c:v>4583</c:v>
              </c:pt>
              <c:pt idx="1374">
                <c:v>4556</c:v>
              </c:pt>
              <c:pt idx="1375">
                <c:v>4547</c:v>
              </c:pt>
              <c:pt idx="1376">
                <c:v>4541</c:v>
              </c:pt>
              <c:pt idx="1377">
                <c:v>4531</c:v>
              </c:pt>
              <c:pt idx="1378">
                <c:v>4543</c:v>
              </c:pt>
              <c:pt idx="1379">
                <c:v>4557</c:v>
              </c:pt>
              <c:pt idx="1380">
                <c:v>4575</c:v>
              </c:pt>
              <c:pt idx="1381">
                <c:v>4664</c:v>
              </c:pt>
              <c:pt idx="1382">
                <c:v>4751</c:v>
              </c:pt>
              <c:pt idx="1383">
                <c:v>4818</c:v>
              </c:pt>
              <c:pt idx="1384">
                <c:v>4898</c:v>
              </c:pt>
              <c:pt idx="1385">
                <c:v>4970</c:v>
              </c:pt>
              <c:pt idx="1386">
                <c:v>4997</c:v>
              </c:pt>
              <c:pt idx="1387">
                <c:v>4969</c:v>
              </c:pt>
              <c:pt idx="1388">
                <c:v>4919</c:v>
              </c:pt>
              <c:pt idx="1389">
                <c:v>4855</c:v>
              </c:pt>
              <c:pt idx="1390">
                <c:v>4796</c:v>
              </c:pt>
              <c:pt idx="1391">
                <c:v>4741</c:v>
              </c:pt>
              <c:pt idx="1392">
                <c:v>4681</c:v>
              </c:pt>
              <c:pt idx="1393">
                <c:v>4623</c:v>
              </c:pt>
              <c:pt idx="1394">
                <c:v>4591</c:v>
              </c:pt>
              <c:pt idx="1395">
                <c:v>4568</c:v>
              </c:pt>
              <c:pt idx="1396">
                <c:v>4548</c:v>
              </c:pt>
              <c:pt idx="1397">
                <c:v>4542</c:v>
              </c:pt>
              <c:pt idx="1398">
                <c:v>4523</c:v>
              </c:pt>
              <c:pt idx="1399">
                <c:v>4517</c:v>
              </c:pt>
              <c:pt idx="1400">
                <c:v>4505</c:v>
              </c:pt>
              <c:pt idx="1401">
                <c:v>4504</c:v>
              </c:pt>
              <c:pt idx="1402">
                <c:v>4516</c:v>
              </c:pt>
              <c:pt idx="1403">
                <c:v>4522</c:v>
              </c:pt>
              <c:pt idx="1404">
                <c:v>4523</c:v>
              </c:pt>
              <c:pt idx="1405">
                <c:v>4500</c:v>
              </c:pt>
              <c:pt idx="1406">
                <c:v>4506</c:v>
              </c:pt>
              <c:pt idx="1407">
                <c:v>4488</c:v>
              </c:pt>
              <c:pt idx="1408">
                <c:v>4508</c:v>
              </c:pt>
              <c:pt idx="1409">
                <c:v>4505</c:v>
              </c:pt>
              <c:pt idx="1410">
                <c:v>4512</c:v>
              </c:pt>
              <c:pt idx="1411">
                <c:v>4543</c:v>
              </c:pt>
              <c:pt idx="1412">
                <c:v>4604</c:v>
              </c:pt>
              <c:pt idx="1413">
                <c:v>4628</c:v>
              </c:pt>
              <c:pt idx="1414">
                <c:v>4717</c:v>
              </c:pt>
              <c:pt idx="1415">
                <c:v>4792</c:v>
              </c:pt>
              <c:pt idx="1416">
                <c:v>4889</c:v>
              </c:pt>
              <c:pt idx="1417">
                <c:v>4933</c:v>
              </c:pt>
              <c:pt idx="1418">
                <c:v>4816</c:v>
              </c:pt>
              <c:pt idx="1419">
                <c:v>4703</c:v>
              </c:pt>
              <c:pt idx="1420">
                <c:v>4669</c:v>
              </c:pt>
              <c:pt idx="1421">
                <c:v>4610</c:v>
              </c:pt>
              <c:pt idx="1422">
                <c:v>4569</c:v>
              </c:pt>
              <c:pt idx="1423">
                <c:v>4557</c:v>
              </c:pt>
              <c:pt idx="1424">
                <c:v>4549</c:v>
              </c:pt>
              <c:pt idx="1425">
                <c:v>4564</c:v>
              </c:pt>
              <c:pt idx="1426">
                <c:v>4566</c:v>
              </c:pt>
              <c:pt idx="1427">
                <c:v>4530</c:v>
              </c:pt>
              <c:pt idx="1428">
                <c:v>4507</c:v>
              </c:pt>
              <c:pt idx="1429">
                <c:v>4502</c:v>
              </c:pt>
              <c:pt idx="1430">
                <c:v>4514</c:v>
              </c:pt>
              <c:pt idx="1431">
                <c:v>4486</c:v>
              </c:pt>
              <c:pt idx="1432">
                <c:v>4520</c:v>
              </c:pt>
              <c:pt idx="1433">
                <c:v>4520</c:v>
              </c:pt>
              <c:pt idx="1434">
                <c:v>4516</c:v>
              </c:pt>
              <c:pt idx="1435">
                <c:v>4519</c:v>
              </c:pt>
              <c:pt idx="1436">
                <c:v>4511</c:v>
              </c:pt>
              <c:pt idx="1437">
                <c:v>4532</c:v>
              </c:pt>
              <c:pt idx="1438">
                <c:v>4544</c:v>
              </c:pt>
              <c:pt idx="1439">
                <c:v>4554</c:v>
              </c:pt>
              <c:pt idx="1440">
                <c:v>4596</c:v>
              </c:pt>
              <c:pt idx="1441">
                <c:v>4589</c:v>
              </c:pt>
              <c:pt idx="1442">
                <c:v>4572</c:v>
              </c:pt>
              <c:pt idx="1443">
                <c:v>4545</c:v>
              </c:pt>
              <c:pt idx="1444">
                <c:v>4517</c:v>
              </c:pt>
              <c:pt idx="1445">
                <c:v>4514</c:v>
              </c:pt>
              <c:pt idx="1446">
                <c:v>4502</c:v>
              </c:pt>
              <c:pt idx="1447">
                <c:v>4487</c:v>
              </c:pt>
              <c:pt idx="1448">
                <c:v>4514</c:v>
              </c:pt>
              <c:pt idx="1449">
                <c:v>4519</c:v>
              </c:pt>
              <c:pt idx="1450">
                <c:v>4521</c:v>
              </c:pt>
              <c:pt idx="1451">
                <c:v>4522</c:v>
              </c:pt>
              <c:pt idx="1452">
                <c:v>4523</c:v>
              </c:pt>
              <c:pt idx="1453">
                <c:v>4523</c:v>
              </c:pt>
              <c:pt idx="1454">
                <c:v>4517</c:v>
              </c:pt>
              <c:pt idx="1455">
                <c:v>4483</c:v>
              </c:pt>
              <c:pt idx="1456">
                <c:v>4519</c:v>
              </c:pt>
              <c:pt idx="1457">
                <c:v>4520</c:v>
              </c:pt>
              <c:pt idx="1458">
                <c:v>4503</c:v>
              </c:pt>
              <c:pt idx="1459">
                <c:v>4510</c:v>
              </c:pt>
              <c:pt idx="1460">
                <c:v>4531</c:v>
              </c:pt>
              <c:pt idx="1461">
                <c:v>4549</c:v>
              </c:pt>
              <c:pt idx="1462">
                <c:v>4572</c:v>
              </c:pt>
              <c:pt idx="1463">
                <c:v>4603</c:v>
              </c:pt>
              <c:pt idx="1464">
                <c:v>4623</c:v>
              </c:pt>
              <c:pt idx="1465">
                <c:v>4659</c:v>
              </c:pt>
              <c:pt idx="1466">
                <c:v>4704</c:v>
              </c:pt>
              <c:pt idx="1467">
                <c:v>4742</c:v>
              </c:pt>
              <c:pt idx="1468">
                <c:v>4755</c:v>
              </c:pt>
              <c:pt idx="1469">
                <c:v>4747</c:v>
              </c:pt>
              <c:pt idx="1470">
                <c:v>4746</c:v>
              </c:pt>
              <c:pt idx="1471">
                <c:v>4725</c:v>
              </c:pt>
              <c:pt idx="1472">
                <c:v>4688</c:v>
              </c:pt>
              <c:pt idx="1473">
                <c:v>4673</c:v>
              </c:pt>
              <c:pt idx="1474">
                <c:v>4659</c:v>
              </c:pt>
              <c:pt idx="1475">
                <c:v>4609</c:v>
              </c:pt>
              <c:pt idx="1476">
                <c:v>4568</c:v>
              </c:pt>
              <c:pt idx="1477">
                <c:v>4560</c:v>
              </c:pt>
              <c:pt idx="1478">
                <c:v>4561</c:v>
              </c:pt>
              <c:pt idx="1479">
                <c:v>4587</c:v>
              </c:pt>
              <c:pt idx="1480">
                <c:v>4588</c:v>
              </c:pt>
              <c:pt idx="1481">
                <c:v>4552</c:v>
              </c:pt>
              <c:pt idx="1482">
                <c:v>4539</c:v>
              </c:pt>
              <c:pt idx="1483">
                <c:v>4519</c:v>
              </c:pt>
              <c:pt idx="1484">
                <c:v>4505</c:v>
              </c:pt>
              <c:pt idx="1485">
                <c:v>4501</c:v>
              </c:pt>
              <c:pt idx="1486">
                <c:v>4504</c:v>
              </c:pt>
              <c:pt idx="1487">
                <c:v>4515</c:v>
              </c:pt>
              <c:pt idx="1488">
                <c:v>4512</c:v>
              </c:pt>
              <c:pt idx="1489">
                <c:v>4500</c:v>
              </c:pt>
              <c:pt idx="1490">
                <c:v>4501</c:v>
              </c:pt>
              <c:pt idx="1491">
                <c:v>4501</c:v>
              </c:pt>
              <c:pt idx="1492">
                <c:v>4504</c:v>
              </c:pt>
              <c:pt idx="1493">
                <c:v>4525</c:v>
              </c:pt>
              <c:pt idx="1494">
                <c:v>4503</c:v>
              </c:pt>
              <c:pt idx="1495">
                <c:v>4492</c:v>
              </c:pt>
              <c:pt idx="1496">
                <c:v>4508</c:v>
              </c:pt>
              <c:pt idx="1497">
                <c:v>4513</c:v>
              </c:pt>
              <c:pt idx="1498">
                <c:v>4505</c:v>
              </c:pt>
              <c:pt idx="1499">
                <c:v>4500</c:v>
              </c:pt>
              <c:pt idx="1500">
                <c:v>4500</c:v>
              </c:pt>
              <c:pt idx="1501">
                <c:v>4507</c:v>
              </c:pt>
              <c:pt idx="1502">
                <c:v>4519</c:v>
              </c:pt>
              <c:pt idx="1503">
                <c:v>4530</c:v>
              </c:pt>
              <c:pt idx="1504">
                <c:v>4526</c:v>
              </c:pt>
              <c:pt idx="1505">
                <c:v>4550</c:v>
              </c:pt>
              <c:pt idx="1506">
                <c:v>4534</c:v>
              </c:pt>
              <c:pt idx="1507">
                <c:v>4545</c:v>
              </c:pt>
              <c:pt idx="1508">
                <c:v>4536</c:v>
              </c:pt>
              <c:pt idx="1509">
                <c:v>4533</c:v>
              </c:pt>
              <c:pt idx="1510">
                <c:v>4533</c:v>
              </c:pt>
              <c:pt idx="1511">
                <c:v>4514</c:v>
              </c:pt>
              <c:pt idx="1512">
                <c:v>4508</c:v>
              </c:pt>
              <c:pt idx="1513">
                <c:v>4511</c:v>
              </c:pt>
              <c:pt idx="1514">
                <c:v>4507</c:v>
              </c:pt>
              <c:pt idx="1515">
                <c:v>4511</c:v>
              </c:pt>
              <c:pt idx="1516">
                <c:v>4515</c:v>
              </c:pt>
              <c:pt idx="1517">
                <c:v>4501</c:v>
              </c:pt>
              <c:pt idx="1518">
                <c:v>4506</c:v>
              </c:pt>
              <c:pt idx="1519">
                <c:v>4491</c:v>
              </c:pt>
              <c:pt idx="1520">
                <c:v>4506</c:v>
              </c:pt>
              <c:pt idx="1521">
                <c:v>4502</c:v>
              </c:pt>
              <c:pt idx="1522">
                <c:v>4511</c:v>
              </c:pt>
              <c:pt idx="1523">
                <c:v>4502</c:v>
              </c:pt>
              <c:pt idx="1524">
                <c:v>4508</c:v>
              </c:pt>
              <c:pt idx="1525">
                <c:v>4529</c:v>
              </c:pt>
              <c:pt idx="1526">
                <c:v>4544</c:v>
              </c:pt>
              <c:pt idx="1527">
                <c:v>4604</c:v>
              </c:pt>
              <c:pt idx="1528">
                <c:v>4657</c:v>
              </c:pt>
              <c:pt idx="1529">
                <c:v>4679</c:v>
              </c:pt>
              <c:pt idx="1530">
                <c:v>4676</c:v>
              </c:pt>
              <c:pt idx="1531">
                <c:v>4673</c:v>
              </c:pt>
              <c:pt idx="1532">
                <c:v>4645</c:v>
              </c:pt>
              <c:pt idx="1533">
                <c:v>4607</c:v>
              </c:pt>
              <c:pt idx="1534">
                <c:v>4581</c:v>
              </c:pt>
              <c:pt idx="1535">
                <c:v>4571</c:v>
              </c:pt>
              <c:pt idx="1536">
                <c:v>4544</c:v>
              </c:pt>
              <c:pt idx="1537">
                <c:v>4528</c:v>
              </c:pt>
              <c:pt idx="1538">
                <c:v>4528</c:v>
              </c:pt>
              <c:pt idx="1539">
                <c:v>4523</c:v>
              </c:pt>
              <c:pt idx="1540">
                <c:v>4515</c:v>
              </c:pt>
              <c:pt idx="1541">
                <c:v>4507</c:v>
              </c:pt>
              <c:pt idx="1542">
                <c:v>4507</c:v>
              </c:pt>
              <c:pt idx="1543">
                <c:v>4497</c:v>
              </c:pt>
              <c:pt idx="1544">
                <c:v>4502</c:v>
              </c:pt>
              <c:pt idx="1545">
                <c:v>4506</c:v>
              </c:pt>
              <c:pt idx="1546">
                <c:v>4502</c:v>
              </c:pt>
              <c:pt idx="1547">
                <c:v>4507</c:v>
              </c:pt>
              <c:pt idx="1548">
                <c:v>4507</c:v>
              </c:pt>
              <c:pt idx="1549">
                <c:v>4502</c:v>
              </c:pt>
              <c:pt idx="1550">
                <c:v>4508</c:v>
              </c:pt>
              <c:pt idx="1551">
                <c:v>4479</c:v>
              </c:pt>
              <c:pt idx="1552">
                <c:v>4523</c:v>
              </c:pt>
              <c:pt idx="1553">
                <c:v>4504</c:v>
              </c:pt>
              <c:pt idx="1554">
                <c:v>4504</c:v>
              </c:pt>
              <c:pt idx="1555">
                <c:v>4513</c:v>
              </c:pt>
              <c:pt idx="1556">
                <c:v>4521</c:v>
              </c:pt>
              <c:pt idx="1557">
                <c:v>4525</c:v>
              </c:pt>
              <c:pt idx="1558">
                <c:v>4541</c:v>
              </c:pt>
              <c:pt idx="1559">
                <c:v>4552</c:v>
              </c:pt>
              <c:pt idx="1560">
                <c:v>4540</c:v>
              </c:pt>
              <c:pt idx="1561">
                <c:v>4519</c:v>
              </c:pt>
              <c:pt idx="1562">
                <c:v>4528</c:v>
              </c:pt>
              <c:pt idx="1563">
                <c:v>4510</c:v>
              </c:pt>
              <c:pt idx="1564">
                <c:v>4505</c:v>
              </c:pt>
              <c:pt idx="1565">
                <c:v>4502</c:v>
              </c:pt>
              <c:pt idx="1566">
                <c:v>4508</c:v>
              </c:pt>
              <c:pt idx="1567">
                <c:v>4501</c:v>
              </c:pt>
              <c:pt idx="1568">
                <c:v>4504</c:v>
              </c:pt>
              <c:pt idx="1569">
                <c:v>4501</c:v>
              </c:pt>
              <c:pt idx="1570">
                <c:v>4527</c:v>
              </c:pt>
              <c:pt idx="1571">
                <c:v>4528</c:v>
              </c:pt>
              <c:pt idx="1572">
                <c:v>4557</c:v>
              </c:pt>
              <c:pt idx="1573">
                <c:v>4667</c:v>
              </c:pt>
              <c:pt idx="1574">
                <c:v>4751</c:v>
              </c:pt>
              <c:pt idx="1575">
                <c:v>4794</c:v>
              </c:pt>
              <c:pt idx="1576">
                <c:v>4694</c:v>
              </c:pt>
              <c:pt idx="1577">
                <c:v>4650</c:v>
              </c:pt>
              <c:pt idx="1578">
                <c:v>4555</c:v>
              </c:pt>
              <c:pt idx="1579">
                <c:v>4527</c:v>
              </c:pt>
              <c:pt idx="1580">
                <c:v>4507</c:v>
              </c:pt>
              <c:pt idx="1581">
                <c:v>4512</c:v>
              </c:pt>
              <c:pt idx="1582">
                <c:v>4506</c:v>
              </c:pt>
              <c:pt idx="1583">
                <c:v>4497</c:v>
              </c:pt>
              <c:pt idx="1584">
                <c:v>4507</c:v>
              </c:pt>
              <c:pt idx="1585">
                <c:v>4507</c:v>
              </c:pt>
              <c:pt idx="1586">
                <c:v>4533</c:v>
              </c:pt>
              <c:pt idx="1587">
                <c:v>4531</c:v>
              </c:pt>
              <c:pt idx="1588">
                <c:v>4533</c:v>
              </c:pt>
              <c:pt idx="1589">
                <c:v>4561</c:v>
              </c:pt>
              <c:pt idx="1590">
                <c:v>4565</c:v>
              </c:pt>
              <c:pt idx="1591">
                <c:v>4550</c:v>
              </c:pt>
              <c:pt idx="1592">
                <c:v>4532</c:v>
              </c:pt>
              <c:pt idx="1593">
                <c:v>4550</c:v>
              </c:pt>
              <c:pt idx="1594">
                <c:v>4551</c:v>
              </c:pt>
              <c:pt idx="1595">
                <c:v>4549</c:v>
              </c:pt>
              <c:pt idx="1596">
                <c:v>4560</c:v>
              </c:pt>
              <c:pt idx="1597">
                <c:v>4548</c:v>
              </c:pt>
              <c:pt idx="1598">
                <c:v>4572</c:v>
              </c:pt>
              <c:pt idx="1599">
                <c:v>4597</c:v>
              </c:pt>
              <c:pt idx="1600">
                <c:v>4596</c:v>
              </c:pt>
              <c:pt idx="1601">
                <c:v>4622</c:v>
              </c:pt>
              <c:pt idx="1602">
                <c:v>4630</c:v>
              </c:pt>
              <c:pt idx="1603">
                <c:v>4631</c:v>
              </c:pt>
              <c:pt idx="1604">
                <c:v>4607</c:v>
              </c:pt>
              <c:pt idx="1605">
                <c:v>4590</c:v>
              </c:pt>
              <c:pt idx="1606">
                <c:v>4571</c:v>
              </c:pt>
              <c:pt idx="1607">
                <c:v>4561</c:v>
              </c:pt>
              <c:pt idx="1608">
                <c:v>4561</c:v>
              </c:pt>
              <c:pt idx="1609">
                <c:v>4558</c:v>
              </c:pt>
              <c:pt idx="1610">
                <c:v>4564</c:v>
              </c:pt>
              <c:pt idx="1611">
                <c:v>4564</c:v>
              </c:pt>
              <c:pt idx="1612">
                <c:v>4554</c:v>
              </c:pt>
              <c:pt idx="1613">
                <c:v>4545</c:v>
              </c:pt>
              <c:pt idx="1614">
                <c:v>4527</c:v>
              </c:pt>
              <c:pt idx="1615">
                <c:v>4512</c:v>
              </c:pt>
              <c:pt idx="1616">
                <c:v>4509</c:v>
              </c:pt>
              <c:pt idx="1617">
                <c:v>4510</c:v>
              </c:pt>
              <c:pt idx="1618">
                <c:v>4503</c:v>
              </c:pt>
              <c:pt idx="1619">
                <c:v>4501</c:v>
              </c:pt>
              <c:pt idx="1620">
                <c:v>4502</c:v>
              </c:pt>
              <c:pt idx="1621">
                <c:v>4501</c:v>
              </c:pt>
              <c:pt idx="1622">
                <c:v>4505</c:v>
              </c:pt>
              <c:pt idx="1623">
                <c:v>4513</c:v>
              </c:pt>
              <c:pt idx="1624">
                <c:v>4518</c:v>
              </c:pt>
              <c:pt idx="1625">
                <c:v>4515</c:v>
              </c:pt>
              <c:pt idx="1626">
                <c:v>4517</c:v>
              </c:pt>
              <c:pt idx="1627">
                <c:v>4527</c:v>
              </c:pt>
              <c:pt idx="1628">
                <c:v>4550</c:v>
              </c:pt>
              <c:pt idx="1629">
                <c:v>4567</c:v>
              </c:pt>
              <c:pt idx="1630">
                <c:v>4555</c:v>
              </c:pt>
              <c:pt idx="1631">
                <c:v>4551</c:v>
              </c:pt>
              <c:pt idx="1632">
                <c:v>4538</c:v>
              </c:pt>
              <c:pt idx="1633">
                <c:v>4509</c:v>
              </c:pt>
              <c:pt idx="1634">
                <c:v>4506</c:v>
              </c:pt>
              <c:pt idx="1635">
                <c:v>4510</c:v>
              </c:pt>
              <c:pt idx="1636">
                <c:v>4520</c:v>
              </c:pt>
              <c:pt idx="1637">
                <c:v>4522</c:v>
              </c:pt>
              <c:pt idx="1638">
                <c:v>4522</c:v>
              </c:pt>
              <c:pt idx="1639">
                <c:v>4524</c:v>
              </c:pt>
              <c:pt idx="1640">
                <c:v>4534</c:v>
              </c:pt>
              <c:pt idx="1641">
                <c:v>4569</c:v>
              </c:pt>
              <c:pt idx="1642">
                <c:v>4619</c:v>
              </c:pt>
              <c:pt idx="1643">
                <c:v>4660</c:v>
              </c:pt>
              <c:pt idx="1644">
                <c:v>4662</c:v>
              </c:pt>
              <c:pt idx="1645">
                <c:v>4657</c:v>
              </c:pt>
              <c:pt idx="1646">
                <c:v>4699</c:v>
              </c:pt>
              <c:pt idx="1647">
                <c:v>4720</c:v>
              </c:pt>
              <c:pt idx="1648">
                <c:v>4714</c:v>
              </c:pt>
              <c:pt idx="1649">
                <c:v>4703</c:v>
              </c:pt>
              <c:pt idx="1650">
                <c:v>4716</c:v>
              </c:pt>
              <c:pt idx="1651">
                <c:v>4680</c:v>
              </c:pt>
              <c:pt idx="1652">
                <c:v>4653</c:v>
              </c:pt>
              <c:pt idx="1653">
                <c:v>4625</c:v>
              </c:pt>
              <c:pt idx="1654">
                <c:v>4599</c:v>
              </c:pt>
              <c:pt idx="1655">
                <c:v>4569</c:v>
              </c:pt>
              <c:pt idx="1656">
                <c:v>4566</c:v>
              </c:pt>
              <c:pt idx="1657">
                <c:v>4608</c:v>
              </c:pt>
              <c:pt idx="1658">
                <c:v>4631</c:v>
              </c:pt>
              <c:pt idx="1659">
                <c:v>4631</c:v>
              </c:pt>
              <c:pt idx="1660">
                <c:v>4671</c:v>
              </c:pt>
              <c:pt idx="1661">
                <c:v>4681</c:v>
              </c:pt>
              <c:pt idx="1662">
                <c:v>4624</c:v>
              </c:pt>
              <c:pt idx="1663">
                <c:v>4626</c:v>
              </c:pt>
              <c:pt idx="1664">
                <c:v>4595</c:v>
              </c:pt>
              <c:pt idx="1665">
                <c:v>4557</c:v>
              </c:pt>
              <c:pt idx="1666">
                <c:v>4535</c:v>
              </c:pt>
              <c:pt idx="1667">
                <c:v>4521</c:v>
              </c:pt>
              <c:pt idx="1668">
                <c:v>4524</c:v>
              </c:pt>
              <c:pt idx="1669">
                <c:v>4501</c:v>
              </c:pt>
              <c:pt idx="1670">
                <c:v>4517</c:v>
              </c:pt>
              <c:pt idx="1671">
                <c:v>4533</c:v>
              </c:pt>
              <c:pt idx="1672">
                <c:v>4509</c:v>
              </c:pt>
              <c:pt idx="1673">
                <c:v>4509</c:v>
              </c:pt>
              <c:pt idx="1674">
                <c:v>4507</c:v>
              </c:pt>
              <c:pt idx="1675">
                <c:v>4511</c:v>
              </c:pt>
              <c:pt idx="1676">
                <c:v>4508</c:v>
              </c:pt>
              <c:pt idx="1677">
                <c:v>4516</c:v>
              </c:pt>
              <c:pt idx="1678">
                <c:v>4507</c:v>
              </c:pt>
              <c:pt idx="1679">
                <c:v>4492</c:v>
              </c:pt>
              <c:pt idx="1680">
                <c:v>4503</c:v>
              </c:pt>
              <c:pt idx="1681">
                <c:v>4503</c:v>
              </c:pt>
              <c:pt idx="1682">
                <c:v>4513</c:v>
              </c:pt>
              <c:pt idx="1683">
                <c:v>4509</c:v>
              </c:pt>
              <c:pt idx="1684">
                <c:v>4509</c:v>
              </c:pt>
              <c:pt idx="1685">
                <c:v>4509</c:v>
              </c:pt>
              <c:pt idx="1686">
                <c:v>4503</c:v>
              </c:pt>
              <c:pt idx="1687">
                <c:v>4500</c:v>
              </c:pt>
              <c:pt idx="1688">
                <c:v>4500</c:v>
              </c:pt>
              <c:pt idx="1689">
                <c:v>4513</c:v>
              </c:pt>
              <c:pt idx="1690">
                <c:v>4529</c:v>
              </c:pt>
              <c:pt idx="1691">
                <c:v>4556</c:v>
              </c:pt>
              <c:pt idx="1692">
                <c:v>4591</c:v>
              </c:pt>
              <c:pt idx="1693">
                <c:v>4603</c:v>
              </c:pt>
              <c:pt idx="1694">
                <c:v>4628</c:v>
              </c:pt>
              <c:pt idx="1695">
                <c:v>4653</c:v>
              </c:pt>
              <c:pt idx="1696">
                <c:v>4653</c:v>
              </c:pt>
              <c:pt idx="1697">
                <c:v>4643</c:v>
              </c:pt>
              <c:pt idx="1698">
                <c:v>4633</c:v>
              </c:pt>
              <c:pt idx="1699">
                <c:v>4617</c:v>
              </c:pt>
              <c:pt idx="1700">
                <c:v>4598</c:v>
              </c:pt>
              <c:pt idx="1701">
                <c:v>4577</c:v>
              </c:pt>
              <c:pt idx="1702">
                <c:v>4559</c:v>
              </c:pt>
              <c:pt idx="1703">
                <c:v>4557</c:v>
              </c:pt>
              <c:pt idx="1704">
                <c:v>4547</c:v>
              </c:pt>
              <c:pt idx="1705">
                <c:v>4526</c:v>
              </c:pt>
              <c:pt idx="1706">
                <c:v>4514</c:v>
              </c:pt>
              <c:pt idx="1707">
                <c:v>4504</c:v>
              </c:pt>
              <c:pt idx="1708">
                <c:v>4501</c:v>
              </c:pt>
              <c:pt idx="1709">
                <c:v>4502</c:v>
              </c:pt>
              <c:pt idx="1710">
                <c:v>4503</c:v>
              </c:pt>
              <c:pt idx="1711">
                <c:v>4496</c:v>
              </c:pt>
              <c:pt idx="1712">
                <c:v>4512</c:v>
              </c:pt>
              <c:pt idx="1713">
                <c:v>4507</c:v>
              </c:pt>
              <c:pt idx="1714">
                <c:v>4512</c:v>
              </c:pt>
              <c:pt idx="1715">
                <c:v>4507</c:v>
              </c:pt>
              <c:pt idx="1716">
                <c:v>4527</c:v>
              </c:pt>
              <c:pt idx="1717">
                <c:v>4540</c:v>
              </c:pt>
              <c:pt idx="1718">
                <c:v>4573</c:v>
              </c:pt>
              <c:pt idx="1719">
                <c:v>4610</c:v>
              </c:pt>
              <c:pt idx="1720">
                <c:v>4622</c:v>
              </c:pt>
              <c:pt idx="1721">
                <c:v>4593</c:v>
              </c:pt>
              <c:pt idx="1722">
                <c:v>4578</c:v>
              </c:pt>
              <c:pt idx="1723">
                <c:v>4555</c:v>
              </c:pt>
              <c:pt idx="1724">
                <c:v>4540</c:v>
              </c:pt>
              <c:pt idx="1725">
                <c:v>4519</c:v>
              </c:pt>
              <c:pt idx="1726">
                <c:v>4502</c:v>
              </c:pt>
              <c:pt idx="1727">
                <c:v>4504</c:v>
              </c:pt>
              <c:pt idx="1728">
                <c:v>4509</c:v>
              </c:pt>
              <c:pt idx="1729">
                <c:v>4511</c:v>
              </c:pt>
              <c:pt idx="1730">
                <c:v>4506</c:v>
              </c:pt>
              <c:pt idx="1731">
                <c:v>4510</c:v>
              </c:pt>
              <c:pt idx="1732">
                <c:v>4508</c:v>
              </c:pt>
              <c:pt idx="1733">
                <c:v>4544</c:v>
              </c:pt>
              <c:pt idx="1734">
                <c:v>4570</c:v>
              </c:pt>
              <c:pt idx="1735">
                <c:v>4611</c:v>
              </c:pt>
              <c:pt idx="1736">
                <c:v>4607</c:v>
              </c:pt>
              <c:pt idx="1737">
                <c:v>4652</c:v>
              </c:pt>
              <c:pt idx="1738">
                <c:v>4644</c:v>
              </c:pt>
              <c:pt idx="1739">
                <c:v>4692</c:v>
              </c:pt>
              <c:pt idx="1740">
                <c:v>4709</c:v>
              </c:pt>
              <c:pt idx="1741">
                <c:v>4779</c:v>
              </c:pt>
              <c:pt idx="1742">
                <c:v>4770</c:v>
              </c:pt>
              <c:pt idx="1743">
                <c:v>4782</c:v>
              </c:pt>
              <c:pt idx="1744">
                <c:v>4750</c:v>
              </c:pt>
              <c:pt idx="1745">
                <c:v>4733</c:v>
              </c:pt>
              <c:pt idx="1746">
                <c:v>4710</c:v>
              </c:pt>
              <c:pt idx="1747">
                <c:v>4684</c:v>
              </c:pt>
              <c:pt idx="1748">
                <c:v>4663</c:v>
              </c:pt>
              <c:pt idx="1749">
                <c:v>4667</c:v>
              </c:pt>
              <c:pt idx="1750">
                <c:v>4628</c:v>
              </c:pt>
              <c:pt idx="1751">
                <c:v>4609</c:v>
              </c:pt>
              <c:pt idx="1752">
                <c:v>4599</c:v>
              </c:pt>
              <c:pt idx="1753">
                <c:v>4595</c:v>
              </c:pt>
              <c:pt idx="1754">
                <c:v>4556</c:v>
              </c:pt>
              <c:pt idx="1755">
                <c:v>4538</c:v>
              </c:pt>
              <c:pt idx="1756">
                <c:v>4530</c:v>
              </c:pt>
              <c:pt idx="1757">
                <c:v>4521</c:v>
              </c:pt>
              <c:pt idx="1758">
                <c:v>4512</c:v>
              </c:pt>
              <c:pt idx="1759">
                <c:v>4504</c:v>
              </c:pt>
              <c:pt idx="1760">
                <c:v>4501</c:v>
              </c:pt>
              <c:pt idx="1761">
                <c:v>4507</c:v>
              </c:pt>
              <c:pt idx="1762">
                <c:v>4502</c:v>
              </c:pt>
              <c:pt idx="1763">
                <c:v>4501</c:v>
              </c:pt>
              <c:pt idx="1764">
                <c:v>4510</c:v>
              </c:pt>
              <c:pt idx="1765">
                <c:v>4501</c:v>
              </c:pt>
              <c:pt idx="1766">
                <c:v>4514</c:v>
              </c:pt>
              <c:pt idx="1767">
                <c:v>4483</c:v>
              </c:pt>
              <c:pt idx="1768">
                <c:v>4510</c:v>
              </c:pt>
              <c:pt idx="1769">
                <c:v>4510</c:v>
              </c:pt>
              <c:pt idx="1770">
                <c:v>4516</c:v>
              </c:pt>
              <c:pt idx="1771">
                <c:v>4515</c:v>
              </c:pt>
              <c:pt idx="1772">
                <c:v>4521</c:v>
              </c:pt>
              <c:pt idx="1773">
                <c:v>4527</c:v>
              </c:pt>
              <c:pt idx="1774">
                <c:v>4520</c:v>
              </c:pt>
              <c:pt idx="1775">
                <c:v>4496</c:v>
              </c:pt>
              <c:pt idx="1776">
                <c:v>4509</c:v>
              </c:pt>
              <c:pt idx="1777">
                <c:v>4516</c:v>
              </c:pt>
              <c:pt idx="1778">
                <c:v>4500</c:v>
              </c:pt>
              <c:pt idx="1779">
                <c:v>4512</c:v>
              </c:pt>
              <c:pt idx="1780">
                <c:v>4530</c:v>
              </c:pt>
              <c:pt idx="1781">
                <c:v>4575</c:v>
              </c:pt>
              <c:pt idx="1782">
                <c:v>4668</c:v>
              </c:pt>
              <c:pt idx="1783">
                <c:v>4792</c:v>
              </c:pt>
              <c:pt idx="1784">
                <c:v>4861</c:v>
              </c:pt>
              <c:pt idx="1785">
                <c:v>4865</c:v>
              </c:pt>
              <c:pt idx="1786">
                <c:v>4869</c:v>
              </c:pt>
              <c:pt idx="1787">
                <c:v>4874</c:v>
              </c:pt>
              <c:pt idx="1788">
                <c:v>4874</c:v>
              </c:pt>
              <c:pt idx="1789">
                <c:v>4883</c:v>
              </c:pt>
              <c:pt idx="1790">
                <c:v>4824</c:v>
              </c:pt>
              <c:pt idx="1791">
                <c:v>4749</c:v>
              </c:pt>
              <c:pt idx="1792">
                <c:v>4679</c:v>
              </c:pt>
              <c:pt idx="1793">
                <c:v>4645</c:v>
              </c:pt>
              <c:pt idx="1794">
                <c:v>4676</c:v>
              </c:pt>
              <c:pt idx="1795">
                <c:v>4717</c:v>
              </c:pt>
              <c:pt idx="1796">
                <c:v>4758</c:v>
              </c:pt>
              <c:pt idx="1797">
                <c:v>4812</c:v>
              </c:pt>
              <c:pt idx="1798">
                <c:v>4831</c:v>
              </c:pt>
              <c:pt idx="1799">
                <c:v>4840</c:v>
              </c:pt>
              <c:pt idx="1800">
                <c:v>4835</c:v>
              </c:pt>
              <c:pt idx="1801">
                <c:v>4788</c:v>
              </c:pt>
              <c:pt idx="1802">
                <c:v>4757</c:v>
              </c:pt>
              <c:pt idx="1803">
                <c:v>4708</c:v>
              </c:pt>
              <c:pt idx="1804">
                <c:v>4680</c:v>
              </c:pt>
              <c:pt idx="1805">
                <c:v>4662</c:v>
              </c:pt>
              <c:pt idx="1806">
                <c:v>4645</c:v>
              </c:pt>
              <c:pt idx="1807">
                <c:v>4636</c:v>
              </c:pt>
              <c:pt idx="1808">
                <c:v>4649</c:v>
              </c:pt>
              <c:pt idx="1809">
                <c:v>4637</c:v>
              </c:pt>
              <c:pt idx="1810">
                <c:v>4639</c:v>
              </c:pt>
              <c:pt idx="1811">
                <c:v>4621</c:v>
              </c:pt>
              <c:pt idx="1812">
                <c:v>4611</c:v>
              </c:pt>
              <c:pt idx="1813">
                <c:v>4607</c:v>
              </c:pt>
              <c:pt idx="1814">
                <c:v>4589</c:v>
              </c:pt>
              <c:pt idx="1815">
                <c:v>4560</c:v>
              </c:pt>
              <c:pt idx="1816">
                <c:v>4555</c:v>
              </c:pt>
              <c:pt idx="1817">
                <c:v>4588</c:v>
              </c:pt>
              <c:pt idx="1818">
                <c:v>4604</c:v>
              </c:pt>
              <c:pt idx="1819">
                <c:v>4570</c:v>
              </c:pt>
              <c:pt idx="1820">
                <c:v>4557</c:v>
              </c:pt>
              <c:pt idx="1821">
                <c:v>4527</c:v>
              </c:pt>
              <c:pt idx="1822">
                <c:v>4522</c:v>
              </c:pt>
              <c:pt idx="1823">
                <c:v>4505</c:v>
              </c:pt>
              <c:pt idx="1824">
                <c:v>4511</c:v>
              </c:pt>
              <c:pt idx="1825">
                <c:v>4501</c:v>
              </c:pt>
              <c:pt idx="1826">
                <c:v>4501</c:v>
              </c:pt>
              <c:pt idx="1827">
                <c:v>4503</c:v>
              </c:pt>
              <c:pt idx="1828">
                <c:v>4500</c:v>
              </c:pt>
              <c:pt idx="1829">
                <c:v>4504</c:v>
              </c:pt>
              <c:pt idx="1830">
                <c:v>4514</c:v>
              </c:pt>
              <c:pt idx="1831">
                <c:v>4506</c:v>
              </c:pt>
              <c:pt idx="1832">
                <c:v>4505</c:v>
              </c:pt>
              <c:pt idx="1833">
                <c:v>4513</c:v>
              </c:pt>
              <c:pt idx="1834">
                <c:v>4522</c:v>
              </c:pt>
              <c:pt idx="1835">
                <c:v>4547</c:v>
              </c:pt>
              <c:pt idx="1836">
                <c:v>4544</c:v>
              </c:pt>
              <c:pt idx="1837">
                <c:v>4519</c:v>
              </c:pt>
              <c:pt idx="1838">
                <c:v>4520</c:v>
              </c:pt>
              <c:pt idx="1839">
                <c:v>4539</c:v>
              </c:pt>
              <c:pt idx="1840">
                <c:v>4543</c:v>
              </c:pt>
              <c:pt idx="1841">
                <c:v>4550</c:v>
              </c:pt>
              <c:pt idx="1842">
                <c:v>4565</c:v>
              </c:pt>
              <c:pt idx="1843">
                <c:v>4555</c:v>
              </c:pt>
              <c:pt idx="1844">
                <c:v>4575</c:v>
              </c:pt>
              <c:pt idx="1845">
                <c:v>4580</c:v>
              </c:pt>
              <c:pt idx="1846">
                <c:v>4553</c:v>
              </c:pt>
              <c:pt idx="1847">
                <c:v>4551</c:v>
              </c:pt>
              <c:pt idx="1848">
                <c:v>4541</c:v>
              </c:pt>
              <c:pt idx="1849">
                <c:v>4526</c:v>
              </c:pt>
              <c:pt idx="1850">
                <c:v>4529</c:v>
              </c:pt>
              <c:pt idx="1851">
                <c:v>4533</c:v>
              </c:pt>
              <c:pt idx="1852">
                <c:v>4535</c:v>
              </c:pt>
              <c:pt idx="1853">
                <c:v>4528</c:v>
              </c:pt>
              <c:pt idx="1854">
                <c:v>4520</c:v>
              </c:pt>
              <c:pt idx="1855">
                <c:v>4514</c:v>
              </c:pt>
              <c:pt idx="1856">
                <c:v>4511</c:v>
              </c:pt>
              <c:pt idx="1857">
                <c:v>4519</c:v>
              </c:pt>
              <c:pt idx="1858">
                <c:v>4519</c:v>
              </c:pt>
              <c:pt idx="1859">
                <c:v>4517</c:v>
              </c:pt>
              <c:pt idx="1860">
                <c:v>4513</c:v>
              </c:pt>
              <c:pt idx="1861">
                <c:v>4507</c:v>
              </c:pt>
              <c:pt idx="1862">
                <c:v>4508</c:v>
              </c:pt>
              <c:pt idx="1863">
                <c:v>4492</c:v>
              </c:pt>
              <c:pt idx="1864">
                <c:v>4516</c:v>
              </c:pt>
              <c:pt idx="1865">
                <c:v>4512</c:v>
              </c:pt>
              <c:pt idx="1866">
                <c:v>4505</c:v>
              </c:pt>
              <c:pt idx="1867">
                <c:v>4503</c:v>
              </c:pt>
              <c:pt idx="1868">
                <c:v>4514</c:v>
              </c:pt>
              <c:pt idx="1869">
                <c:v>4512</c:v>
              </c:pt>
              <c:pt idx="1870">
                <c:v>4512</c:v>
              </c:pt>
              <c:pt idx="1871">
                <c:v>4493</c:v>
              </c:pt>
              <c:pt idx="1872">
                <c:v>4505</c:v>
              </c:pt>
              <c:pt idx="1873">
                <c:v>4517</c:v>
              </c:pt>
              <c:pt idx="1874">
                <c:v>4524</c:v>
              </c:pt>
              <c:pt idx="1875">
                <c:v>4516</c:v>
              </c:pt>
              <c:pt idx="1876">
                <c:v>4504</c:v>
              </c:pt>
              <c:pt idx="1877">
                <c:v>4513</c:v>
              </c:pt>
              <c:pt idx="1878">
                <c:v>4515</c:v>
              </c:pt>
              <c:pt idx="1879">
                <c:v>4490</c:v>
              </c:pt>
              <c:pt idx="1880">
                <c:v>4503</c:v>
              </c:pt>
              <c:pt idx="1881">
                <c:v>4503</c:v>
              </c:pt>
              <c:pt idx="1882">
                <c:v>4518</c:v>
              </c:pt>
              <c:pt idx="1883">
                <c:v>4506</c:v>
              </c:pt>
              <c:pt idx="1884">
                <c:v>4505</c:v>
              </c:pt>
              <c:pt idx="1885">
                <c:v>4505</c:v>
              </c:pt>
              <c:pt idx="1886">
                <c:v>4516</c:v>
              </c:pt>
              <c:pt idx="1887">
                <c:v>4479</c:v>
              </c:pt>
              <c:pt idx="1888">
                <c:v>4502</c:v>
              </c:pt>
              <c:pt idx="1889">
                <c:v>4512</c:v>
              </c:pt>
              <c:pt idx="1890">
                <c:v>4511</c:v>
              </c:pt>
              <c:pt idx="1891">
                <c:v>4528</c:v>
              </c:pt>
              <c:pt idx="1892">
                <c:v>4531</c:v>
              </c:pt>
              <c:pt idx="1893">
                <c:v>4537</c:v>
              </c:pt>
              <c:pt idx="1894">
                <c:v>4538</c:v>
              </c:pt>
              <c:pt idx="1895">
                <c:v>4539</c:v>
              </c:pt>
              <c:pt idx="1896">
                <c:v>4543</c:v>
              </c:pt>
              <c:pt idx="1897">
                <c:v>4524</c:v>
              </c:pt>
              <c:pt idx="1898">
                <c:v>4514</c:v>
              </c:pt>
              <c:pt idx="1899">
                <c:v>4502</c:v>
              </c:pt>
              <c:pt idx="1900">
                <c:v>4502</c:v>
              </c:pt>
              <c:pt idx="1901">
                <c:v>4508</c:v>
              </c:pt>
              <c:pt idx="1902">
                <c:v>4509</c:v>
              </c:pt>
              <c:pt idx="1903">
                <c:v>4491</c:v>
              </c:pt>
              <c:pt idx="1904">
                <c:v>4511</c:v>
              </c:pt>
              <c:pt idx="1905">
                <c:v>4500</c:v>
              </c:pt>
              <c:pt idx="1906">
                <c:v>4500</c:v>
              </c:pt>
              <c:pt idx="1907">
                <c:v>4510</c:v>
              </c:pt>
              <c:pt idx="1908">
                <c:v>4502</c:v>
              </c:pt>
              <c:pt idx="1909">
                <c:v>4501</c:v>
              </c:pt>
              <c:pt idx="1910">
                <c:v>4506</c:v>
              </c:pt>
              <c:pt idx="1911">
                <c:v>4497</c:v>
              </c:pt>
              <c:pt idx="1912">
                <c:v>4502</c:v>
              </c:pt>
              <c:pt idx="1913">
                <c:v>4502</c:v>
              </c:pt>
              <c:pt idx="1914">
                <c:v>4514</c:v>
              </c:pt>
              <c:pt idx="1915">
                <c:v>4506</c:v>
              </c:pt>
              <c:pt idx="1916">
                <c:v>4504</c:v>
              </c:pt>
              <c:pt idx="1917">
                <c:v>4500</c:v>
              </c:pt>
              <c:pt idx="1918">
                <c:v>4501</c:v>
              </c:pt>
              <c:pt idx="1919">
                <c:v>4503</c:v>
              </c:pt>
              <c:pt idx="1920">
                <c:v>4503</c:v>
              </c:pt>
              <c:pt idx="1921">
                <c:v>4518</c:v>
              </c:pt>
              <c:pt idx="1922">
                <c:v>4503</c:v>
              </c:pt>
              <c:pt idx="1923">
                <c:v>4507</c:v>
              </c:pt>
              <c:pt idx="1924">
                <c:v>4511</c:v>
              </c:pt>
              <c:pt idx="1925">
                <c:v>4513</c:v>
              </c:pt>
              <c:pt idx="1926">
                <c:v>4516</c:v>
              </c:pt>
              <c:pt idx="1927">
                <c:v>4491</c:v>
              </c:pt>
              <c:pt idx="1928">
                <c:v>4501</c:v>
              </c:pt>
              <c:pt idx="1929">
                <c:v>4510</c:v>
              </c:pt>
              <c:pt idx="1930">
                <c:v>4514</c:v>
              </c:pt>
              <c:pt idx="1931">
                <c:v>4508</c:v>
              </c:pt>
              <c:pt idx="1932">
                <c:v>4506</c:v>
              </c:pt>
              <c:pt idx="1933">
                <c:v>4507</c:v>
              </c:pt>
              <c:pt idx="1934">
                <c:v>4508</c:v>
              </c:pt>
              <c:pt idx="1935">
                <c:v>4496</c:v>
              </c:pt>
              <c:pt idx="1936">
                <c:v>4508</c:v>
              </c:pt>
              <c:pt idx="1937">
                <c:v>4526</c:v>
              </c:pt>
              <c:pt idx="1938">
                <c:v>4540</c:v>
              </c:pt>
              <c:pt idx="1939">
                <c:v>4546</c:v>
              </c:pt>
              <c:pt idx="1940">
                <c:v>4557</c:v>
              </c:pt>
              <c:pt idx="1941">
                <c:v>4560</c:v>
              </c:pt>
              <c:pt idx="1942">
                <c:v>4560</c:v>
              </c:pt>
              <c:pt idx="1943">
                <c:v>4575</c:v>
              </c:pt>
              <c:pt idx="1944">
                <c:v>4579</c:v>
              </c:pt>
              <c:pt idx="1945">
                <c:v>4565</c:v>
              </c:pt>
              <c:pt idx="1946">
                <c:v>4551</c:v>
              </c:pt>
              <c:pt idx="1947">
                <c:v>4543</c:v>
              </c:pt>
              <c:pt idx="1948">
                <c:v>4529</c:v>
              </c:pt>
              <c:pt idx="1949">
                <c:v>4528</c:v>
              </c:pt>
              <c:pt idx="1950">
                <c:v>4542</c:v>
              </c:pt>
              <c:pt idx="1951">
                <c:v>4568</c:v>
              </c:pt>
              <c:pt idx="1952">
                <c:v>4581</c:v>
              </c:pt>
              <c:pt idx="1953">
                <c:v>4583</c:v>
              </c:pt>
              <c:pt idx="1954">
                <c:v>4555</c:v>
              </c:pt>
              <c:pt idx="1955">
                <c:v>4546</c:v>
              </c:pt>
              <c:pt idx="1956">
                <c:v>4536</c:v>
              </c:pt>
              <c:pt idx="1957">
                <c:v>4543</c:v>
              </c:pt>
              <c:pt idx="1958">
                <c:v>4541</c:v>
              </c:pt>
              <c:pt idx="1959">
                <c:v>4518</c:v>
              </c:pt>
              <c:pt idx="1960">
                <c:v>4503</c:v>
              </c:pt>
              <c:pt idx="1961">
                <c:v>4520</c:v>
              </c:pt>
              <c:pt idx="1962">
                <c:v>4505</c:v>
              </c:pt>
              <c:pt idx="1963">
                <c:v>4506</c:v>
              </c:pt>
              <c:pt idx="1964">
                <c:v>4508</c:v>
              </c:pt>
              <c:pt idx="1965">
                <c:v>4501</c:v>
              </c:pt>
              <c:pt idx="1966">
                <c:v>4500</c:v>
              </c:pt>
              <c:pt idx="1967">
                <c:v>4502</c:v>
              </c:pt>
              <c:pt idx="1968">
                <c:v>4505</c:v>
              </c:pt>
              <c:pt idx="1969">
                <c:v>4505</c:v>
              </c:pt>
              <c:pt idx="1970">
                <c:v>4507</c:v>
              </c:pt>
              <c:pt idx="1971">
                <c:v>4513</c:v>
              </c:pt>
              <c:pt idx="1972">
                <c:v>4516</c:v>
              </c:pt>
              <c:pt idx="1973">
                <c:v>4510</c:v>
              </c:pt>
              <c:pt idx="1974">
                <c:v>4514</c:v>
              </c:pt>
              <c:pt idx="1975">
                <c:v>4495</c:v>
              </c:pt>
              <c:pt idx="1976">
                <c:v>4503</c:v>
              </c:pt>
              <c:pt idx="1977">
                <c:v>4519</c:v>
              </c:pt>
              <c:pt idx="1978">
                <c:v>4515</c:v>
              </c:pt>
              <c:pt idx="1979">
                <c:v>4503</c:v>
              </c:pt>
              <c:pt idx="1980">
                <c:v>4504</c:v>
              </c:pt>
              <c:pt idx="1981">
                <c:v>4515</c:v>
              </c:pt>
              <c:pt idx="1982">
                <c:v>4505</c:v>
              </c:pt>
              <c:pt idx="1983">
                <c:v>4511</c:v>
              </c:pt>
              <c:pt idx="1984">
                <c:v>4520</c:v>
              </c:pt>
              <c:pt idx="1985">
                <c:v>4518</c:v>
              </c:pt>
              <c:pt idx="1986">
                <c:v>4513</c:v>
              </c:pt>
              <c:pt idx="1987">
                <c:v>4517</c:v>
              </c:pt>
              <c:pt idx="1988">
                <c:v>4532</c:v>
              </c:pt>
              <c:pt idx="1989">
                <c:v>4540</c:v>
              </c:pt>
              <c:pt idx="1990">
                <c:v>4595</c:v>
              </c:pt>
              <c:pt idx="1991">
                <c:v>4600</c:v>
              </c:pt>
              <c:pt idx="1992">
                <c:v>4639</c:v>
              </c:pt>
              <c:pt idx="1993">
                <c:v>4654</c:v>
              </c:pt>
              <c:pt idx="1994">
                <c:v>4651</c:v>
              </c:pt>
              <c:pt idx="1995">
                <c:v>4644</c:v>
              </c:pt>
              <c:pt idx="1996">
                <c:v>4623</c:v>
              </c:pt>
              <c:pt idx="1997">
                <c:v>4616</c:v>
              </c:pt>
              <c:pt idx="1998">
                <c:v>4619</c:v>
              </c:pt>
              <c:pt idx="1999">
                <c:v>4603</c:v>
              </c:pt>
              <c:pt idx="2000">
                <c:v>4576</c:v>
              </c:pt>
              <c:pt idx="2001">
                <c:v>4575</c:v>
              </c:pt>
              <c:pt idx="2002">
                <c:v>4566</c:v>
              </c:pt>
              <c:pt idx="2003">
                <c:v>4560</c:v>
              </c:pt>
              <c:pt idx="2004">
                <c:v>4559</c:v>
              </c:pt>
              <c:pt idx="2005">
                <c:v>4549</c:v>
              </c:pt>
              <c:pt idx="2006">
                <c:v>4562</c:v>
              </c:pt>
              <c:pt idx="2007">
                <c:v>4580</c:v>
              </c:pt>
              <c:pt idx="2008">
                <c:v>4577</c:v>
              </c:pt>
              <c:pt idx="2009">
                <c:v>4579</c:v>
              </c:pt>
              <c:pt idx="2010">
                <c:v>4605</c:v>
              </c:pt>
              <c:pt idx="2011">
                <c:v>4604</c:v>
              </c:pt>
              <c:pt idx="2012">
                <c:v>4599</c:v>
              </c:pt>
              <c:pt idx="2013">
                <c:v>4611</c:v>
              </c:pt>
              <c:pt idx="2014">
                <c:v>4615</c:v>
              </c:pt>
              <c:pt idx="2015">
                <c:v>4621</c:v>
              </c:pt>
              <c:pt idx="2016">
                <c:v>4603</c:v>
              </c:pt>
              <c:pt idx="2017">
                <c:v>4582</c:v>
              </c:pt>
              <c:pt idx="2018">
                <c:v>4579</c:v>
              </c:pt>
              <c:pt idx="2019">
                <c:v>4570</c:v>
              </c:pt>
              <c:pt idx="2020">
                <c:v>4556</c:v>
              </c:pt>
              <c:pt idx="2021">
                <c:v>4535</c:v>
              </c:pt>
              <c:pt idx="2022">
                <c:v>4524</c:v>
              </c:pt>
              <c:pt idx="2023">
                <c:v>4520</c:v>
              </c:pt>
              <c:pt idx="2024">
                <c:v>4513</c:v>
              </c:pt>
              <c:pt idx="2025">
                <c:v>4509</c:v>
              </c:pt>
              <c:pt idx="2026">
                <c:v>4503</c:v>
              </c:pt>
              <c:pt idx="2027">
                <c:v>4504</c:v>
              </c:pt>
              <c:pt idx="2028">
                <c:v>4501</c:v>
              </c:pt>
              <c:pt idx="2029">
                <c:v>4504</c:v>
              </c:pt>
              <c:pt idx="2030">
                <c:v>4511</c:v>
              </c:pt>
              <c:pt idx="2031">
                <c:v>4495</c:v>
              </c:pt>
              <c:pt idx="2032">
                <c:v>4506</c:v>
              </c:pt>
              <c:pt idx="2033">
                <c:v>4515</c:v>
              </c:pt>
              <c:pt idx="2034">
                <c:v>4511</c:v>
              </c:pt>
              <c:pt idx="2035">
                <c:v>4508</c:v>
              </c:pt>
              <c:pt idx="2036">
                <c:v>4501</c:v>
              </c:pt>
              <c:pt idx="2037">
                <c:v>4526</c:v>
              </c:pt>
              <c:pt idx="2038">
                <c:v>4522</c:v>
              </c:pt>
              <c:pt idx="2039">
                <c:v>4522</c:v>
              </c:pt>
              <c:pt idx="2040">
                <c:v>4534</c:v>
              </c:pt>
              <c:pt idx="2041">
                <c:v>4537</c:v>
              </c:pt>
              <c:pt idx="2042">
                <c:v>4536</c:v>
              </c:pt>
              <c:pt idx="2043">
                <c:v>4520</c:v>
              </c:pt>
              <c:pt idx="2044">
                <c:v>4525</c:v>
              </c:pt>
              <c:pt idx="2045">
                <c:v>4530</c:v>
              </c:pt>
              <c:pt idx="2046">
                <c:v>4520</c:v>
              </c:pt>
              <c:pt idx="2047">
                <c:v>4517</c:v>
              </c:pt>
              <c:pt idx="2048">
                <c:v>4516</c:v>
              </c:pt>
              <c:pt idx="2049">
                <c:v>4510</c:v>
              </c:pt>
              <c:pt idx="2050">
                <c:v>4505</c:v>
              </c:pt>
              <c:pt idx="2051">
                <c:v>4521</c:v>
              </c:pt>
              <c:pt idx="2052">
                <c:v>4517</c:v>
              </c:pt>
              <c:pt idx="2053">
                <c:v>4501</c:v>
              </c:pt>
              <c:pt idx="2054">
                <c:v>4510</c:v>
              </c:pt>
              <c:pt idx="2055">
                <c:v>4516</c:v>
              </c:pt>
              <c:pt idx="2056">
                <c:v>4511</c:v>
              </c:pt>
              <c:pt idx="2057">
                <c:v>4518</c:v>
              </c:pt>
              <c:pt idx="2058">
                <c:v>4511</c:v>
              </c:pt>
              <c:pt idx="2059">
                <c:v>4523</c:v>
              </c:pt>
              <c:pt idx="2060">
                <c:v>4539</c:v>
              </c:pt>
              <c:pt idx="2061">
                <c:v>4518</c:v>
              </c:pt>
              <c:pt idx="2062">
                <c:v>4530</c:v>
              </c:pt>
              <c:pt idx="2063">
                <c:v>4525</c:v>
              </c:pt>
              <c:pt idx="2064">
                <c:v>4526</c:v>
              </c:pt>
              <c:pt idx="2065">
                <c:v>4507</c:v>
              </c:pt>
              <c:pt idx="2066">
                <c:v>4506</c:v>
              </c:pt>
              <c:pt idx="2067">
                <c:v>4503</c:v>
              </c:pt>
              <c:pt idx="2068">
                <c:v>4503</c:v>
              </c:pt>
              <c:pt idx="2069">
                <c:v>4503</c:v>
              </c:pt>
              <c:pt idx="2070">
                <c:v>4508</c:v>
              </c:pt>
              <c:pt idx="2071">
                <c:v>4496</c:v>
              </c:pt>
              <c:pt idx="2072">
                <c:v>4501</c:v>
              </c:pt>
              <c:pt idx="2073">
                <c:v>4533</c:v>
              </c:pt>
              <c:pt idx="2074">
                <c:v>4583</c:v>
              </c:pt>
              <c:pt idx="2075">
                <c:v>4594</c:v>
              </c:pt>
              <c:pt idx="2076">
                <c:v>4648</c:v>
              </c:pt>
              <c:pt idx="2077">
                <c:v>4668</c:v>
              </c:pt>
              <c:pt idx="2078">
                <c:v>4674</c:v>
              </c:pt>
              <c:pt idx="2079">
                <c:v>4664</c:v>
              </c:pt>
              <c:pt idx="2080">
                <c:v>4631</c:v>
              </c:pt>
              <c:pt idx="2081">
                <c:v>4602</c:v>
              </c:pt>
              <c:pt idx="2082">
                <c:v>4582</c:v>
              </c:pt>
              <c:pt idx="2083">
                <c:v>4551</c:v>
              </c:pt>
              <c:pt idx="2084">
                <c:v>4522</c:v>
              </c:pt>
              <c:pt idx="2085">
                <c:v>4526</c:v>
              </c:pt>
              <c:pt idx="2086">
                <c:v>4508</c:v>
              </c:pt>
              <c:pt idx="2087">
                <c:v>4508</c:v>
              </c:pt>
              <c:pt idx="2088">
                <c:v>4510</c:v>
              </c:pt>
              <c:pt idx="2089">
                <c:v>4505</c:v>
              </c:pt>
              <c:pt idx="2090">
                <c:v>4503</c:v>
              </c:pt>
              <c:pt idx="2091">
                <c:v>4515</c:v>
              </c:pt>
              <c:pt idx="2092">
                <c:v>4513</c:v>
              </c:pt>
              <c:pt idx="2093">
                <c:v>4507</c:v>
              </c:pt>
              <c:pt idx="2094">
                <c:v>4502</c:v>
              </c:pt>
              <c:pt idx="2095">
                <c:v>4496</c:v>
              </c:pt>
              <c:pt idx="2096">
                <c:v>4502</c:v>
              </c:pt>
              <c:pt idx="2097">
                <c:v>4510</c:v>
              </c:pt>
              <c:pt idx="2098">
                <c:v>4515</c:v>
              </c:pt>
              <c:pt idx="2099">
                <c:v>4523</c:v>
              </c:pt>
              <c:pt idx="2100">
                <c:v>4525</c:v>
              </c:pt>
              <c:pt idx="2101">
                <c:v>4535</c:v>
              </c:pt>
              <c:pt idx="2102">
                <c:v>4548</c:v>
              </c:pt>
              <c:pt idx="2103">
                <c:v>4546</c:v>
              </c:pt>
              <c:pt idx="2104">
                <c:v>4542</c:v>
              </c:pt>
              <c:pt idx="2105">
                <c:v>4537</c:v>
              </c:pt>
              <c:pt idx="2106">
                <c:v>4528</c:v>
              </c:pt>
              <c:pt idx="2107">
                <c:v>4525</c:v>
              </c:pt>
              <c:pt idx="2108">
                <c:v>4536</c:v>
              </c:pt>
              <c:pt idx="2109">
                <c:v>4526</c:v>
              </c:pt>
              <c:pt idx="2110">
                <c:v>4526</c:v>
              </c:pt>
              <c:pt idx="2111">
                <c:v>4537</c:v>
              </c:pt>
              <c:pt idx="2112">
                <c:v>4556</c:v>
              </c:pt>
              <c:pt idx="2113">
                <c:v>4558</c:v>
              </c:pt>
              <c:pt idx="2114">
                <c:v>4561</c:v>
              </c:pt>
              <c:pt idx="2115">
                <c:v>4541</c:v>
              </c:pt>
              <c:pt idx="2116">
                <c:v>4511</c:v>
              </c:pt>
              <c:pt idx="2117">
                <c:v>4501</c:v>
              </c:pt>
              <c:pt idx="2118">
                <c:v>4506</c:v>
              </c:pt>
              <c:pt idx="2119">
                <c:v>4506</c:v>
              </c:pt>
              <c:pt idx="2120">
                <c:v>4502</c:v>
              </c:pt>
              <c:pt idx="2121">
                <c:v>4508</c:v>
              </c:pt>
              <c:pt idx="2122">
                <c:v>4509</c:v>
              </c:pt>
              <c:pt idx="2123">
                <c:v>4517</c:v>
              </c:pt>
              <c:pt idx="2124">
                <c:v>4517</c:v>
              </c:pt>
              <c:pt idx="2125">
                <c:v>4539</c:v>
              </c:pt>
              <c:pt idx="2126">
                <c:v>4557</c:v>
              </c:pt>
              <c:pt idx="2127">
                <c:v>4576</c:v>
              </c:pt>
              <c:pt idx="2128">
                <c:v>4606</c:v>
              </c:pt>
              <c:pt idx="2129">
                <c:v>4628</c:v>
              </c:pt>
              <c:pt idx="2130">
                <c:v>4646</c:v>
              </c:pt>
              <c:pt idx="2131">
                <c:v>4644</c:v>
              </c:pt>
              <c:pt idx="2132">
                <c:v>4620</c:v>
              </c:pt>
              <c:pt idx="2133">
                <c:v>4644</c:v>
              </c:pt>
              <c:pt idx="2134">
                <c:v>4645</c:v>
              </c:pt>
              <c:pt idx="2135">
                <c:v>4635</c:v>
              </c:pt>
              <c:pt idx="2136">
                <c:v>4633</c:v>
              </c:pt>
              <c:pt idx="2137">
                <c:v>4635</c:v>
              </c:pt>
              <c:pt idx="2138">
                <c:v>4620</c:v>
              </c:pt>
              <c:pt idx="2139">
                <c:v>4641</c:v>
              </c:pt>
              <c:pt idx="2140">
                <c:v>4671</c:v>
              </c:pt>
              <c:pt idx="2141">
                <c:v>4641</c:v>
              </c:pt>
              <c:pt idx="2142">
                <c:v>4642</c:v>
              </c:pt>
              <c:pt idx="2143">
                <c:v>4680</c:v>
              </c:pt>
              <c:pt idx="2144">
                <c:v>4682</c:v>
              </c:pt>
              <c:pt idx="2145">
                <c:v>4681</c:v>
              </c:pt>
              <c:pt idx="2146">
                <c:v>4641</c:v>
              </c:pt>
              <c:pt idx="2147">
                <c:v>4672</c:v>
              </c:pt>
              <c:pt idx="2148">
                <c:v>4607</c:v>
              </c:pt>
              <c:pt idx="2149">
                <c:v>4583</c:v>
              </c:pt>
              <c:pt idx="2150">
                <c:v>4549</c:v>
              </c:pt>
              <c:pt idx="2151">
                <c:v>4570</c:v>
              </c:pt>
              <c:pt idx="2152">
                <c:v>4543</c:v>
              </c:pt>
              <c:pt idx="2153">
                <c:v>4531</c:v>
              </c:pt>
              <c:pt idx="2154">
                <c:v>4515</c:v>
              </c:pt>
              <c:pt idx="2155">
                <c:v>4510</c:v>
              </c:pt>
              <c:pt idx="2156">
                <c:v>4503</c:v>
              </c:pt>
              <c:pt idx="2157">
                <c:v>4502</c:v>
              </c:pt>
              <c:pt idx="2158">
                <c:v>4506</c:v>
              </c:pt>
              <c:pt idx="2159">
                <c:v>4510</c:v>
              </c:pt>
              <c:pt idx="2160">
                <c:v>4512</c:v>
              </c:pt>
              <c:pt idx="2161">
                <c:v>4518</c:v>
              </c:pt>
              <c:pt idx="2162">
                <c:v>4517</c:v>
              </c:pt>
              <c:pt idx="2163">
                <c:v>4503</c:v>
              </c:pt>
              <c:pt idx="2164">
                <c:v>4508</c:v>
              </c:pt>
              <c:pt idx="2165">
                <c:v>4526</c:v>
              </c:pt>
              <c:pt idx="2166">
                <c:v>4547</c:v>
              </c:pt>
              <c:pt idx="2167">
                <c:v>4561</c:v>
              </c:pt>
              <c:pt idx="2168">
                <c:v>4589</c:v>
              </c:pt>
              <c:pt idx="2169">
                <c:v>4644</c:v>
              </c:pt>
              <c:pt idx="2170">
                <c:v>4699</c:v>
              </c:pt>
              <c:pt idx="2171">
                <c:v>4715</c:v>
              </c:pt>
              <c:pt idx="2172">
                <c:v>4742</c:v>
              </c:pt>
              <c:pt idx="2173">
                <c:v>4766</c:v>
              </c:pt>
              <c:pt idx="2174">
                <c:v>4782</c:v>
              </c:pt>
              <c:pt idx="2175">
                <c:v>4800</c:v>
              </c:pt>
              <c:pt idx="2176">
                <c:v>4812</c:v>
              </c:pt>
              <c:pt idx="2177">
                <c:v>4807</c:v>
              </c:pt>
              <c:pt idx="2178">
                <c:v>4753</c:v>
              </c:pt>
              <c:pt idx="2179">
                <c:v>4679</c:v>
              </c:pt>
              <c:pt idx="2180">
                <c:v>4628</c:v>
              </c:pt>
              <c:pt idx="2181">
                <c:v>4600</c:v>
              </c:pt>
              <c:pt idx="2182">
                <c:v>4569</c:v>
              </c:pt>
              <c:pt idx="2183">
                <c:v>4546</c:v>
              </c:pt>
              <c:pt idx="2184">
                <c:v>4544</c:v>
              </c:pt>
              <c:pt idx="2185">
                <c:v>4533</c:v>
              </c:pt>
              <c:pt idx="2186">
                <c:v>4529</c:v>
              </c:pt>
              <c:pt idx="2187">
                <c:v>4551</c:v>
              </c:pt>
              <c:pt idx="2188">
                <c:v>4577</c:v>
              </c:pt>
              <c:pt idx="2189">
                <c:v>4588</c:v>
              </c:pt>
              <c:pt idx="2190">
                <c:v>4607</c:v>
              </c:pt>
              <c:pt idx="2191">
                <c:v>4631</c:v>
              </c:pt>
              <c:pt idx="2192">
                <c:v>4653</c:v>
              </c:pt>
              <c:pt idx="2193">
                <c:v>4677</c:v>
              </c:pt>
              <c:pt idx="2194">
                <c:v>4702</c:v>
              </c:pt>
              <c:pt idx="2195">
                <c:v>4714</c:v>
              </c:pt>
              <c:pt idx="2196">
                <c:v>4714</c:v>
              </c:pt>
              <c:pt idx="2197">
                <c:v>4716</c:v>
              </c:pt>
              <c:pt idx="2198">
                <c:v>4720</c:v>
              </c:pt>
              <c:pt idx="2199">
                <c:v>4674</c:v>
              </c:pt>
              <c:pt idx="2200">
                <c:v>4646</c:v>
              </c:pt>
              <c:pt idx="2201">
                <c:v>4623</c:v>
              </c:pt>
              <c:pt idx="2202">
                <c:v>4607</c:v>
              </c:pt>
              <c:pt idx="2203">
                <c:v>4600</c:v>
              </c:pt>
              <c:pt idx="2204">
                <c:v>4603</c:v>
              </c:pt>
              <c:pt idx="2205">
                <c:v>4582</c:v>
              </c:pt>
              <c:pt idx="2206">
                <c:v>4560</c:v>
              </c:pt>
              <c:pt idx="2207">
                <c:v>4539</c:v>
              </c:pt>
              <c:pt idx="2208">
                <c:v>4551</c:v>
              </c:pt>
              <c:pt idx="2209">
                <c:v>4549</c:v>
              </c:pt>
              <c:pt idx="2210">
                <c:v>4536</c:v>
              </c:pt>
              <c:pt idx="2211">
                <c:v>4519</c:v>
              </c:pt>
              <c:pt idx="2212">
                <c:v>4506</c:v>
              </c:pt>
              <c:pt idx="2213">
                <c:v>4517</c:v>
              </c:pt>
              <c:pt idx="2214">
                <c:v>4514</c:v>
              </c:pt>
              <c:pt idx="2215">
                <c:v>4506</c:v>
              </c:pt>
              <c:pt idx="2216">
                <c:v>4505</c:v>
              </c:pt>
              <c:pt idx="2217">
                <c:v>4515</c:v>
              </c:pt>
              <c:pt idx="2218">
                <c:v>4506</c:v>
              </c:pt>
              <c:pt idx="2219">
                <c:v>4505</c:v>
              </c:pt>
              <c:pt idx="2220">
                <c:v>4503</c:v>
              </c:pt>
              <c:pt idx="2221">
                <c:v>4514</c:v>
              </c:pt>
              <c:pt idx="2222">
                <c:v>4512</c:v>
              </c:pt>
              <c:pt idx="2223">
                <c:v>4508</c:v>
              </c:pt>
              <c:pt idx="2224">
                <c:v>4504</c:v>
              </c:pt>
              <c:pt idx="2225">
                <c:v>4520</c:v>
              </c:pt>
              <c:pt idx="2226">
                <c:v>4520</c:v>
              </c:pt>
              <c:pt idx="2227">
                <c:v>4531</c:v>
              </c:pt>
              <c:pt idx="2228">
                <c:v>4536</c:v>
              </c:pt>
              <c:pt idx="2229">
                <c:v>4544</c:v>
              </c:pt>
              <c:pt idx="2230">
                <c:v>4526</c:v>
              </c:pt>
              <c:pt idx="2231">
                <c:v>4521</c:v>
              </c:pt>
              <c:pt idx="2232">
                <c:v>4521</c:v>
              </c:pt>
              <c:pt idx="2233">
                <c:v>4544</c:v>
              </c:pt>
              <c:pt idx="2234">
                <c:v>4527</c:v>
              </c:pt>
              <c:pt idx="2235">
                <c:v>4521</c:v>
              </c:pt>
              <c:pt idx="2236">
                <c:v>4510</c:v>
              </c:pt>
              <c:pt idx="2237">
                <c:v>4521</c:v>
              </c:pt>
              <c:pt idx="2238">
                <c:v>4533</c:v>
              </c:pt>
              <c:pt idx="2239">
                <c:v>4536</c:v>
              </c:pt>
              <c:pt idx="2240">
                <c:v>4529</c:v>
              </c:pt>
              <c:pt idx="2241">
                <c:v>4527</c:v>
              </c:pt>
              <c:pt idx="2242">
                <c:v>4518</c:v>
              </c:pt>
              <c:pt idx="2243">
                <c:v>4515</c:v>
              </c:pt>
              <c:pt idx="2244">
                <c:v>4518</c:v>
              </c:pt>
              <c:pt idx="2245">
                <c:v>4513</c:v>
              </c:pt>
              <c:pt idx="2246">
                <c:v>4512</c:v>
              </c:pt>
              <c:pt idx="2247">
                <c:v>4510</c:v>
              </c:pt>
              <c:pt idx="2248">
                <c:v>4517</c:v>
              </c:pt>
              <c:pt idx="2249">
                <c:v>4520</c:v>
              </c:pt>
              <c:pt idx="2250">
                <c:v>4510</c:v>
              </c:pt>
              <c:pt idx="2251">
                <c:v>4514</c:v>
              </c:pt>
              <c:pt idx="2252">
                <c:v>4518</c:v>
              </c:pt>
              <c:pt idx="2253">
                <c:v>4512</c:v>
              </c:pt>
              <c:pt idx="2254">
                <c:v>4516</c:v>
              </c:pt>
              <c:pt idx="2255">
                <c:v>4524</c:v>
              </c:pt>
              <c:pt idx="2256">
                <c:v>4527</c:v>
              </c:pt>
              <c:pt idx="2257">
                <c:v>4523</c:v>
              </c:pt>
              <c:pt idx="2258">
                <c:v>4520</c:v>
              </c:pt>
              <c:pt idx="2259">
                <c:v>4519</c:v>
              </c:pt>
              <c:pt idx="2260">
                <c:v>4517</c:v>
              </c:pt>
              <c:pt idx="2261">
                <c:v>4519</c:v>
              </c:pt>
              <c:pt idx="2262">
                <c:v>4521</c:v>
              </c:pt>
              <c:pt idx="2263">
                <c:v>4528</c:v>
              </c:pt>
              <c:pt idx="2264">
                <c:v>4533</c:v>
              </c:pt>
              <c:pt idx="2265">
                <c:v>4528</c:v>
              </c:pt>
              <c:pt idx="2266">
                <c:v>4519</c:v>
              </c:pt>
              <c:pt idx="2267">
                <c:v>4511</c:v>
              </c:pt>
              <c:pt idx="2268">
                <c:v>4526</c:v>
              </c:pt>
              <c:pt idx="2269">
                <c:v>4531</c:v>
              </c:pt>
              <c:pt idx="2270">
                <c:v>4522</c:v>
              </c:pt>
              <c:pt idx="2271">
                <c:v>4500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E31-4941-80D2-BB7473E3427C}"/>
            </c:ext>
          </c:extLst>
        </c:ser>
        <c:ser>
          <c:idx val="0"/>
          <c:order val="2"/>
          <c:tx>
            <c:v>T2H020</c:v>
          </c:tx>
          <c:spPr>
            <a:ln w="3175" cmpd="sng">
              <a:solidFill>
                <a:srgbClr val="FF0000"/>
              </a:solidFill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3000</c:v>
              </c:pt>
              <c:pt idx="1">
                <c:v>3002</c:v>
              </c:pt>
              <c:pt idx="2">
                <c:v>3005</c:v>
              </c:pt>
              <c:pt idx="3">
                <c:v>3036</c:v>
              </c:pt>
              <c:pt idx="4">
                <c:v>3002</c:v>
              </c:pt>
              <c:pt idx="5">
                <c:v>3000</c:v>
              </c:pt>
              <c:pt idx="6">
                <c:v>3032</c:v>
              </c:pt>
              <c:pt idx="7">
                <c:v>2983</c:v>
              </c:pt>
              <c:pt idx="8">
                <c:v>3013</c:v>
              </c:pt>
              <c:pt idx="9">
                <c:v>3040</c:v>
              </c:pt>
              <c:pt idx="10">
                <c:v>3007</c:v>
              </c:pt>
              <c:pt idx="11">
                <c:v>3010</c:v>
              </c:pt>
              <c:pt idx="12">
                <c:v>3014</c:v>
              </c:pt>
              <c:pt idx="13">
                <c:v>3012</c:v>
              </c:pt>
              <c:pt idx="14">
                <c:v>3010</c:v>
              </c:pt>
              <c:pt idx="15">
                <c:v>3005</c:v>
              </c:pt>
              <c:pt idx="16">
                <c:v>3008</c:v>
              </c:pt>
              <c:pt idx="17">
                <c:v>3009</c:v>
              </c:pt>
              <c:pt idx="18">
                <c:v>3001</c:v>
              </c:pt>
              <c:pt idx="19">
                <c:v>3008</c:v>
              </c:pt>
              <c:pt idx="20">
                <c:v>3019</c:v>
              </c:pt>
              <c:pt idx="21">
                <c:v>3016</c:v>
              </c:pt>
              <c:pt idx="22">
                <c:v>3001</c:v>
              </c:pt>
              <c:pt idx="23">
                <c:v>2975</c:v>
              </c:pt>
              <c:pt idx="24">
                <c:v>3019</c:v>
              </c:pt>
              <c:pt idx="25">
                <c:v>3011</c:v>
              </c:pt>
              <c:pt idx="26">
                <c:v>3014</c:v>
              </c:pt>
              <c:pt idx="27">
                <c:v>3004</c:v>
              </c:pt>
              <c:pt idx="28">
                <c:v>3006</c:v>
              </c:pt>
              <c:pt idx="29">
                <c:v>3011</c:v>
              </c:pt>
              <c:pt idx="30">
                <c:v>3023</c:v>
              </c:pt>
              <c:pt idx="31">
                <c:v>3000</c:v>
              </c:pt>
              <c:pt idx="32">
                <c:v>3016</c:v>
              </c:pt>
              <c:pt idx="33">
                <c:v>3008</c:v>
              </c:pt>
              <c:pt idx="34">
                <c:v>3010</c:v>
              </c:pt>
              <c:pt idx="35">
                <c:v>3005</c:v>
              </c:pt>
              <c:pt idx="36">
                <c:v>3004</c:v>
              </c:pt>
              <c:pt idx="37">
                <c:v>3017</c:v>
              </c:pt>
              <c:pt idx="38">
                <c:v>3023</c:v>
              </c:pt>
              <c:pt idx="39">
                <c:v>3001</c:v>
              </c:pt>
              <c:pt idx="40">
                <c:v>3002</c:v>
              </c:pt>
              <c:pt idx="41">
                <c:v>3024</c:v>
              </c:pt>
              <c:pt idx="42">
                <c:v>3024</c:v>
              </c:pt>
              <c:pt idx="43">
                <c:v>3017</c:v>
              </c:pt>
              <c:pt idx="44">
                <c:v>3015</c:v>
              </c:pt>
              <c:pt idx="45">
                <c:v>3025</c:v>
              </c:pt>
              <c:pt idx="46">
                <c:v>3012</c:v>
              </c:pt>
              <c:pt idx="47">
                <c:v>3007</c:v>
              </c:pt>
              <c:pt idx="48">
                <c:v>3011</c:v>
              </c:pt>
              <c:pt idx="49">
                <c:v>3017</c:v>
              </c:pt>
              <c:pt idx="50">
                <c:v>3015</c:v>
              </c:pt>
              <c:pt idx="51">
                <c:v>3017</c:v>
              </c:pt>
              <c:pt idx="52">
                <c:v>3021</c:v>
              </c:pt>
              <c:pt idx="53">
                <c:v>3007</c:v>
              </c:pt>
              <c:pt idx="54">
                <c:v>3021</c:v>
              </c:pt>
              <c:pt idx="55">
                <c:v>3030</c:v>
              </c:pt>
              <c:pt idx="56">
                <c:v>3018</c:v>
              </c:pt>
              <c:pt idx="57">
                <c:v>3017</c:v>
              </c:pt>
              <c:pt idx="58">
                <c:v>3027</c:v>
              </c:pt>
              <c:pt idx="59">
                <c:v>3015</c:v>
              </c:pt>
              <c:pt idx="60">
                <c:v>3000</c:v>
              </c:pt>
              <c:pt idx="61">
                <c:v>3014</c:v>
              </c:pt>
              <c:pt idx="62">
                <c:v>3023</c:v>
              </c:pt>
              <c:pt idx="63">
                <c:v>3000</c:v>
              </c:pt>
              <c:pt idx="64">
                <c:v>3006</c:v>
              </c:pt>
              <c:pt idx="65">
                <c:v>3003</c:v>
              </c:pt>
              <c:pt idx="66">
                <c:v>3001</c:v>
              </c:pt>
              <c:pt idx="67">
                <c:v>3020</c:v>
              </c:pt>
              <c:pt idx="68">
                <c:v>3016</c:v>
              </c:pt>
              <c:pt idx="69">
                <c:v>3031</c:v>
              </c:pt>
              <c:pt idx="70">
                <c:v>3032</c:v>
              </c:pt>
              <c:pt idx="71">
                <c:v>3016</c:v>
              </c:pt>
              <c:pt idx="72">
                <c:v>3033</c:v>
              </c:pt>
              <c:pt idx="73">
                <c:v>3002</c:v>
              </c:pt>
              <c:pt idx="74">
                <c:v>3029</c:v>
              </c:pt>
              <c:pt idx="75">
                <c:v>3019</c:v>
              </c:pt>
              <c:pt idx="76">
                <c:v>3013</c:v>
              </c:pt>
              <c:pt idx="77">
                <c:v>3028</c:v>
              </c:pt>
              <c:pt idx="78">
                <c:v>3020</c:v>
              </c:pt>
              <c:pt idx="79">
                <c:v>2995</c:v>
              </c:pt>
              <c:pt idx="80">
                <c:v>3006</c:v>
              </c:pt>
              <c:pt idx="81">
                <c:v>3015</c:v>
              </c:pt>
              <c:pt idx="82">
                <c:v>3001</c:v>
              </c:pt>
              <c:pt idx="83">
                <c:v>3025</c:v>
              </c:pt>
              <c:pt idx="84">
                <c:v>3017</c:v>
              </c:pt>
              <c:pt idx="85">
                <c:v>3017</c:v>
              </c:pt>
              <c:pt idx="86">
                <c:v>3055</c:v>
              </c:pt>
              <c:pt idx="87">
                <c:v>3013</c:v>
              </c:pt>
              <c:pt idx="88">
                <c:v>3040</c:v>
              </c:pt>
              <c:pt idx="89">
                <c:v>3012</c:v>
              </c:pt>
              <c:pt idx="90">
                <c:v>3022</c:v>
              </c:pt>
              <c:pt idx="91">
                <c:v>3007</c:v>
              </c:pt>
              <c:pt idx="92">
                <c:v>3002</c:v>
              </c:pt>
              <c:pt idx="93">
                <c:v>3022</c:v>
              </c:pt>
              <c:pt idx="94">
                <c:v>3016</c:v>
              </c:pt>
              <c:pt idx="95">
                <c:v>3004</c:v>
              </c:pt>
              <c:pt idx="96">
                <c:v>3018</c:v>
              </c:pt>
              <c:pt idx="97">
                <c:v>3027</c:v>
              </c:pt>
              <c:pt idx="98">
                <c:v>3001</c:v>
              </c:pt>
              <c:pt idx="99">
                <c:v>3017</c:v>
              </c:pt>
              <c:pt idx="100">
                <c:v>3010</c:v>
              </c:pt>
              <c:pt idx="101">
                <c:v>3019</c:v>
              </c:pt>
              <c:pt idx="102">
                <c:v>3039</c:v>
              </c:pt>
              <c:pt idx="103">
                <c:v>3014</c:v>
              </c:pt>
              <c:pt idx="104">
                <c:v>3014</c:v>
              </c:pt>
              <c:pt idx="105">
                <c:v>3028</c:v>
              </c:pt>
              <c:pt idx="106">
                <c:v>3018</c:v>
              </c:pt>
              <c:pt idx="107">
                <c:v>3040</c:v>
              </c:pt>
              <c:pt idx="108">
                <c:v>3017</c:v>
              </c:pt>
              <c:pt idx="109">
                <c:v>3007</c:v>
              </c:pt>
              <c:pt idx="110">
                <c:v>3001</c:v>
              </c:pt>
              <c:pt idx="111">
                <c:v>3001</c:v>
              </c:pt>
              <c:pt idx="112">
                <c:v>3010</c:v>
              </c:pt>
              <c:pt idx="113">
                <c:v>3022</c:v>
              </c:pt>
              <c:pt idx="114">
                <c:v>3018</c:v>
              </c:pt>
              <c:pt idx="115">
                <c:v>3011</c:v>
              </c:pt>
              <c:pt idx="116">
                <c:v>3005</c:v>
              </c:pt>
              <c:pt idx="117">
                <c:v>3008</c:v>
              </c:pt>
              <c:pt idx="118">
                <c:v>3012</c:v>
              </c:pt>
              <c:pt idx="119">
                <c:v>3010</c:v>
              </c:pt>
              <c:pt idx="120">
                <c:v>3007</c:v>
              </c:pt>
              <c:pt idx="121">
                <c:v>3011</c:v>
              </c:pt>
              <c:pt idx="122">
                <c:v>3014</c:v>
              </c:pt>
              <c:pt idx="123">
                <c:v>3021</c:v>
              </c:pt>
              <c:pt idx="124">
                <c:v>3019</c:v>
              </c:pt>
              <c:pt idx="125">
                <c:v>3037</c:v>
              </c:pt>
              <c:pt idx="126">
                <c:v>3011</c:v>
              </c:pt>
              <c:pt idx="127">
                <c:v>2988</c:v>
              </c:pt>
              <c:pt idx="128">
                <c:v>3009</c:v>
              </c:pt>
              <c:pt idx="129">
                <c:v>3020</c:v>
              </c:pt>
              <c:pt idx="130">
                <c:v>3015</c:v>
              </c:pt>
              <c:pt idx="131">
                <c:v>3000</c:v>
              </c:pt>
              <c:pt idx="132">
                <c:v>3005</c:v>
              </c:pt>
              <c:pt idx="133">
                <c:v>3001</c:v>
              </c:pt>
              <c:pt idx="134">
                <c:v>3003</c:v>
              </c:pt>
              <c:pt idx="135">
                <c:v>3006</c:v>
              </c:pt>
              <c:pt idx="136">
                <c:v>3003</c:v>
              </c:pt>
              <c:pt idx="137">
                <c:v>3008</c:v>
              </c:pt>
              <c:pt idx="138">
                <c:v>3019</c:v>
              </c:pt>
              <c:pt idx="139">
                <c:v>3002</c:v>
              </c:pt>
              <c:pt idx="140">
                <c:v>3006</c:v>
              </c:pt>
              <c:pt idx="141">
                <c:v>3016</c:v>
              </c:pt>
              <c:pt idx="142">
                <c:v>3009</c:v>
              </c:pt>
              <c:pt idx="143">
                <c:v>3011</c:v>
              </c:pt>
              <c:pt idx="144">
                <c:v>3011</c:v>
              </c:pt>
              <c:pt idx="145">
                <c:v>3015</c:v>
              </c:pt>
              <c:pt idx="146">
                <c:v>3019</c:v>
              </c:pt>
              <c:pt idx="147">
                <c:v>3013</c:v>
              </c:pt>
              <c:pt idx="148">
                <c:v>3036</c:v>
              </c:pt>
              <c:pt idx="149">
                <c:v>3026</c:v>
              </c:pt>
              <c:pt idx="150">
                <c:v>3012</c:v>
              </c:pt>
              <c:pt idx="151">
                <c:v>3012</c:v>
              </c:pt>
              <c:pt idx="152">
                <c:v>3000</c:v>
              </c:pt>
              <c:pt idx="153">
                <c:v>3006</c:v>
              </c:pt>
              <c:pt idx="154">
                <c:v>3020</c:v>
              </c:pt>
              <c:pt idx="155">
                <c:v>3015</c:v>
              </c:pt>
              <c:pt idx="156">
                <c:v>3037</c:v>
              </c:pt>
              <c:pt idx="157">
                <c:v>3011</c:v>
              </c:pt>
              <c:pt idx="158">
                <c:v>3018</c:v>
              </c:pt>
              <c:pt idx="159">
                <c:v>3013</c:v>
              </c:pt>
              <c:pt idx="160">
                <c:v>3012</c:v>
              </c:pt>
              <c:pt idx="161">
                <c:v>3036</c:v>
              </c:pt>
              <c:pt idx="162">
                <c:v>3023</c:v>
              </c:pt>
              <c:pt idx="163">
                <c:v>3002</c:v>
              </c:pt>
              <c:pt idx="164">
                <c:v>3031</c:v>
              </c:pt>
              <c:pt idx="165">
                <c:v>3052</c:v>
              </c:pt>
              <c:pt idx="166">
                <c:v>3028</c:v>
              </c:pt>
              <c:pt idx="167">
                <c:v>3016</c:v>
              </c:pt>
              <c:pt idx="168">
                <c:v>3037</c:v>
              </c:pt>
              <c:pt idx="169">
                <c:v>3028</c:v>
              </c:pt>
              <c:pt idx="170">
                <c:v>3050</c:v>
              </c:pt>
              <c:pt idx="171">
                <c:v>3048</c:v>
              </c:pt>
              <c:pt idx="172">
                <c:v>3042</c:v>
              </c:pt>
              <c:pt idx="173">
                <c:v>3071</c:v>
              </c:pt>
              <c:pt idx="174">
                <c:v>3054</c:v>
              </c:pt>
              <c:pt idx="175">
                <c:v>3044</c:v>
              </c:pt>
              <c:pt idx="176">
                <c:v>3022</c:v>
              </c:pt>
              <c:pt idx="177">
                <c:v>3006</c:v>
              </c:pt>
              <c:pt idx="178">
                <c:v>3031</c:v>
              </c:pt>
              <c:pt idx="179">
                <c:v>3017</c:v>
              </c:pt>
              <c:pt idx="180">
                <c:v>3007</c:v>
              </c:pt>
              <c:pt idx="181">
                <c:v>3008</c:v>
              </c:pt>
              <c:pt idx="182">
                <c:v>3022</c:v>
              </c:pt>
              <c:pt idx="183">
                <c:v>3036</c:v>
              </c:pt>
              <c:pt idx="184">
                <c:v>3003</c:v>
              </c:pt>
              <c:pt idx="185">
                <c:v>3015</c:v>
              </c:pt>
              <c:pt idx="186">
                <c:v>3010</c:v>
              </c:pt>
              <c:pt idx="187">
                <c:v>3009</c:v>
              </c:pt>
              <c:pt idx="188">
                <c:v>3002</c:v>
              </c:pt>
              <c:pt idx="189">
                <c:v>3002</c:v>
              </c:pt>
              <c:pt idx="190">
                <c:v>3001</c:v>
              </c:pt>
              <c:pt idx="191">
                <c:v>3012</c:v>
              </c:pt>
              <c:pt idx="192">
                <c:v>3009</c:v>
              </c:pt>
              <c:pt idx="193">
                <c:v>3016</c:v>
              </c:pt>
              <c:pt idx="194">
                <c:v>3016</c:v>
              </c:pt>
              <c:pt idx="195">
                <c:v>3017</c:v>
              </c:pt>
              <c:pt idx="196">
                <c:v>3004</c:v>
              </c:pt>
              <c:pt idx="197">
                <c:v>3002</c:v>
              </c:pt>
              <c:pt idx="198">
                <c:v>3021</c:v>
              </c:pt>
              <c:pt idx="199">
                <c:v>3012</c:v>
              </c:pt>
              <c:pt idx="200">
                <c:v>3004</c:v>
              </c:pt>
              <c:pt idx="201">
                <c:v>3001</c:v>
              </c:pt>
              <c:pt idx="202">
                <c:v>3007</c:v>
              </c:pt>
              <c:pt idx="203">
                <c:v>3003</c:v>
              </c:pt>
              <c:pt idx="204">
                <c:v>3001</c:v>
              </c:pt>
              <c:pt idx="205">
                <c:v>3009</c:v>
              </c:pt>
              <c:pt idx="206">
                <c:v>3011</c:v>
              </c:pt>
              <c:pt idx="207">
                <c:v>2988</c:v>
              </c:pt>
              <c:pt idx="208">
                <c:v>3006</c:v>
              </c:pt>
              <c:pt idx="209">
                <c:v>3003</c:v>
              </c:pt>
              <c:pt idx="210">
                <c:v>3015</c:v>
              </c:pt>
              <c:pt idx="211">
                <c:v>3003</c:v>
              </c:pt>
              <c:pt idx="212">
                <c:v>3005</c:v>
              </c:pt>
              <c:pt idx="213">
                <c:v>3001</c:v>
              </c:pt>
              <c:pt idx="214">
                <c:v>3021</c:v>
              </c:pt>
              <c:pt idx="215">
                <c:v>3016</c:v>
              </c:pt>
              <c:pt idx="216">
                <c:v>3010</c:v>
              </c:pt>
              <c:pt idx="217">
                <c:v>3007</c:v>
              </c:pt>
              <c:pt idx="218">
                <c:v>3009</c:v>
              </c:pt>
              <c:pt idx="219">
                <c:v>3012</c:v>
              </c:pt>
              <c:pt idx="220">
                <c:v>3017</c:v>
              </c:pt>
              <c:pt idx="221">
                <c:v>3016</c:v>
              </c:pt>
              <c:pt idx="222">
                <c:v>3019</c:v>
              </c:pt>
              <c:pt idx="223">
                <c:v>2996</c:v>
              </c:pt>
              <c:pt idx="224">
                <c:v>3002</c:v>
              </c:pt>
              <c:pt idx="225">
                <c:v>3001</c:v>
              </c:pt>
              <c:pt idx="226">
                <c:v>3000</c:v>
              </c:pt>
              <c:pt idx="227">
                <c:v>3012</c:v>
              </c:pt>
              <c:pt idx="228">
                <c:v>3001</c:v>
              </c:pt>
              <c:pt idx="229">
                <c:v>3009</c:v>
              </c:pt>
              <c:pt idx="230">
                <c:v>3010</c:v>
              </c:pt>
              <c:pt idx="231">
                <c:v>3016</c:v>
              </c:pt>
              <c:pt idx="232">
                <c:v>3000</c:v>
              </c:pt>
              <c:pt idx="233">
                <c:v>3005</c:v>
              </c:pt>
              <c:pt idx="234">
                <c:v>3010</c:v>
              </c:pt>
              <c:pt idx="235">
                <c:v>3001</c:v>
              </c:pt>
              <c:pt idx="236">
                <c:v>3006</c:v>
              </c:pt>
              <c:pt idx="237">
                <c:v>3004</c:v>
              </c:pt>
              <c:pt idx="238">
                <c:v>3001</c:v>
              </c:pt>
              <c:pt idx="239">
                <c:v>3016</c:v>
              </c:pt>
              <c:pt idx="240">
                <c:v>3009</c:v>
              </c:pt>
              <c:pt idx="241">
                <c:v>3000</c:v>
              </c:pt>
              <c:pt idx="242">
                <c:v>3003</c:v>
              </c:pt>
              <c:pt idx="243">
                <c:v>3002</c:v>
              </c:pt>
              <c:pt idx="244">
                <c:v>3025</c:v>
              </c:pt>
              <c:pt idx="245">
                <c:v>3008</c:v>
              </c:pt>
              <c:pt idx="246">
                <c:v>3010</c:v>
              </c:pt>
              <c:pt idx="247">
                <c:v>3013</c:v>
              </c:pt>
              <c:pt idx="248">
                <c:v>3045</c:v>
              </c:pt>
              <c:pt idx="249">
                <c:v>3023</c:v>
              </c:pt>
              <c:pt idx="250">
                <c:v>3002</c:v>
              </c:pt>
              <c:pt idx="251">
                <c:v>3024</c:v>
              </c:pt>
              <c:pt idx="252">
                <c:v>3021</c:v>
              </c:pt>
              <c:pt idx="253">
                <c:v>3012</c:v>
              </c:pt>
              <c:pt idx="254">
                <c:v>3001</c:v>
              </c:pt>
              <c:pt idx="255">
                <c:v>2999</c:v>
              </c:pt>
              <c:pt idx="256">
                <c:v>3005</c:v>
              </c:pt>
              <c:pt idx="257">
                <c:v>3001</c:v>
              </c:pt>
              <c:pt idx="258">
                <c:v>3015</c:v>
              </c:pt>
              <c:pt idx="259">
                <c:v>3013</c:v>
              </c:pt>
              <c:pt idx="260">
                <c:v>3004</c:v>
              </c:pt>
              <c:pt idx="261">
                <c:v>3011</c:v>
              </c:pt>
              <c:pt idx="262">
                <c:v>3019</c:v>
              </c:pt>
              <c:pt idx="263">
                <c:v>3031</c:v>
              </c:pt>
              <c:pt idx="264">
                <c:v>3025</c:v>
              </c:pt>
              <c:pt idx="265">
                <c:v>3020</c:v>
              </c:pt>
              <c:pt idx="266">
                <c:v>3012</c:v>
              </c:pt>
              <c:pt idx="267">
                <c:v>3004</c:v>
              </c:pt>
              <c:pt idx="268">
                <c:v>3002</c:v>
              </c:pt>
              <c:pt idx="269">
                <c:v>3006</c:v>
              </c:pt>
              <c:pt idx="270">
                <c:v>3005</c:v>
              </c:pt>
              <c:pt idx="271">
                <c:v>2999</c:v>
              </c:pt>
              <c:pt idx="272">
                <c:v>3015</c:v>
              </c:pt>
              <c:pt idx="273">
                <c:v>3019</c:v>
              </c:pt>
              <c:pt idx="274">
                <c:v>3007</c:v>
              </c:pt>
              <c:pt idx="275">
                <c:v>3006</c:v>
              </c:pt>
              <c:pt idx="276">
                <c:v>3017</c:v>
              </c:pt>
              <c:pt idx="277">
                <c:v>3011</c:v>
              </c:pt>
              <c:pt idx="278">
                <c:v>3008</c:v>
              </c:pt>
              <c:pt idx="279">
                <c:v>3013</c:v>
              </c:pt>
              <c:pt idx="280">
                <c:v>3009</c:v>
              </c:pt>
              <c:pt idx="281">
                <c:v>3006</c:v>
              </c:pt>
              <c:pt idx="282">
                <c:v>3008</c:v>
              </c:pt>
              <c:pt idx="283">
                <c:v>3005</c:v>
              </c:pt>
              <c:pt idx="284">
                <c:v>3007</c:v>
              </c:pt>
              <c:pt idx="285">
                <c:v>3022</c:v>
              </c:pt>
              <c:pt idx="286">
                <c:v>3020</c:v>
              </c:pt>
              <c:pt idx="287">
                <c:v>3016</c:v>
              </c:pt>
              <c:pt idx="288">
                <c:v>3012</c:v>
              </c:pt>
              <c:pt idx="289">
                <c:v>3004</c:v>
              </c:pt>
              <c:pt idx="290">
                <c:v>3007</c:v>
              </c:pt>
              <c:pt idx="291">
                <c:v>3006</c:v>
              </c:pt>
              <c:pt idx="292">
                <c:v>3020</c:v>
              </c:pt>
              <c:pt idx="293">
                <c:v>3014</c:v>
              </c:pt>
              <c:pt idx="294">
                <c:v>3001</c:v>
              </c:pt>
              <c:pt idx="295">
                <c:v>3011</c:v>
              </c:pt>
              <c:pt idx="296">
                <c:v>3006</c:v>
              </c:pt>
              <c:pt idx="297">
                <c:v>3024</c:v>
              </c:pt>
              <c:pt idx="298">
                <c:v>3002</c:v>
              </c:pt>
              <c:pt idx="299">
                <c:v>3003</c:v>
              </c:pt>
              <c:pt idx="300">
                <c:v>3006</c:v>
              </c:pt>
              <c:pt idx="301">
                <c:v>3013</c:v>
              </c:pt>
              <c:pt idx="302">
                <c:v>3014</c:v>
              </c:pt>
              <c:pt idx="303">
                <c:v>2992</c:v>
              </c:pt>
              <c:pt idx="304">
                <c:v>3032</c:v>
              </c:pt>
              <c:pt idx="305">
                <c:v>3026</c:v>
              </c:pt>
              <c:pt idx="306">
                <c:v>3018</c:v>
              </c:pt>
              <c:pt idx="307">
                <c:v>3004</c:v>
              </c:pt>
              <c:pt idx="308">
                <c:v>3007</c:v>
              </c:pt>
              <c:pt idx="309">
                <c:v>3003</c:v>
              </c:pt>
              <c:pt idx="310">
                <c:v>3007</c:v>
              </c:pt>
              <c:pt idx="311">
                <c:v>2985</c:v>
              </c:pt>
              <c:pt idx="312">
                <c:v>3006</c:v>
              </c:pt>
              <c:pt idx="313">
                <c:v>3002</c:v>
              </c:pt>
              <c:pt idx="314">
                <c:v>3017</c:v>
              </c:pt>
              <c:pt idx="315">
                <c:v>3011</c:v>
              </c:pt>
              <c:pt idx="316">
                <c:v>3011</c:v>
              </c:pt>
              <c:pt idx="317">
                <c:v>3015</c:v>
              </c:pt>
              <c:pt idx="318">
                <c:v>3003</c:v>
              </c:pt>
              <c:pt idx="319">
                <c:v>3017</c:v>
              </c:pt>
              <c:pt idx="320">
                <c:v>3019</c:v>
              </c:pt>
              <c:pt idx="321">
                <c:v>3017</c:v>
              </c:pt>
              <c:pt idx="322">
                <c:v>3014</c:v>
              </c:pt>
              <c:pt idx="323">
                <c:v>3008</c:v>
              </c:pt>
              <c:pt idx="324">
                <c:v>3011</c:v>
              </c:pt>
              <c:pt idx="325">
                <c:v>3008</c:v>
              </c:pt>
              <c:pt idx="326">
                <c:v>3002</c:v>
              </c:pt>
              <c:pt idx="327">
                <c:v>2979</c:v>
              </c:pt>
              <c:pt idx="328">
                <c:v>3008</c:v>
              </c:pt>
              <c:pt idx="329">
                <c:v>3016</c:v>
              </c:pt>
              <c:pt idx="330">
                <c:v>3007</c:v>
              </c:pt>
              <c:pt idx="331">
                <c:v>3009</c:v>
              </c:pt>
              <c:pt idx="332">
                <c:v>3024</c:v>
              </c:pt>
              <c:pt idx="333">
                <c:v>3002</c:v>
              </c:pt>
              <c:pt idx="334">
                <c:v>3015</c:v>
              </c:pt>
              <c:pt idx="335">
                <c:v>3010</c:v>
              </c:pt>
              <c:pt idx="336">
                <c:v>3017</c:v>
              </c:pt>
              <c:pt idx="337">
                <c:v>3023</c:v>
              </c:pt>
              <c:pt idx="338">
                <c:v>3013</c:v>
              </c:pt>
              <c:pt idx="339">
                <c:v>3006</c:v>
              </c:pt>
              <c:pt idx="340">
                <c:v>3009</c:v>
              </c:pt>
              <c:pt idx="341">
                <c:v>3011</c:v>
              </c:pt>
              <c:pt idx="342">
                <c:v>3011</c:v>
              </c:pt>
              <c:pt idx="343">
                <c:v>3008</c:v>
              </c:pt>
              <c:pt idx="344">
                <c:v>3020</c:v>
              </c:pt>
              <c:pt idx="345">
                <c:v>3023</c:v>
              </c:pt>
              <c:pt idx="346">
                <c:v>3010</c:v>
              </c:pt>
              <c:pt idx="347">
                <c:v>3004</c:v>
              </c:pt>
              <c:pt idx="348">
                <c:v>3002</c:v>
              </c:pt>
              <c:pt idx="349">
                <c:v>3002</c:v>
              </c:pt>
              <c:pt idx="350">
                <c:v>3019</c:v>
              </c:pt>
              <c:pt idx="351">
                <c:v>3019</c:v>
              </c:pt>
              <c:pt idx="352">
                <c:v>3020</c:v>
              </c:pt>
              <c:pt idx="353">
                <c:v>3039</c:v>
              </c:pt>
              <c:pt idx="354">
                <c:v>3044</c:v>
              </c:pt>
              <c:pt idx="355">
                <c:v>3055</c:v>
              </c:pt>
              <c:pt idx="356">
                <c:v>3049</c:v>
              </c:pt>
              <c:pt idx="357">
                <c:v>3048</c:v>
              </c:pt>
              <c:pt idx="358">
                <c:v>3064</c:v>
              </c:pt>
              <c:pt idx="359">
                <c:v>3052</c:v>
              </c:pt>
              <c:pt idx="360">
                <c:v>3046</c:v>
              </c:pt>
              <c:pt idx="361">
                <c:v>3050</c:v>
              </c:pt>
              <c:pt idx="362">
                <c:v>3038</c:v>
              </c:pt>
              <c:pt idx="363">
                <c:v>3018</c:v>
              </c:pt>
              <c:pt idx="364">
                <c:v>3007</c:v>
              </c:pt>
              <c:pt idx="365">
                <c:v>3003</c:v>
              </c:pt>
              <c:pt idx="366">
                <c:v>3018</c:v>
              </c:pt>
              <c:pt idx="367">
                <c:v>3034</c:v>
              </c:pt>
              <c:pt idx="368">
                <c:v>3033</c:v>
              </c:pt>
              <c:pt idx="369">
                <c:v>3014</c:v>
              </c:pt>
              <c:pt idx="370">
                <c:v>3008</c:v>
              </c:pt>
              <c:pt idx="371">
                <c:v>3014</c:v>
              </c:pt>
              <c:pt idx="372">
                <c:v>3006</c:v>
              </c:pt>
              <c:pt idx="373">
                <c:v>3002</c:v>
              </c:pt>
              <c:pt idx="374">
                <c:v>3007</c:v>
              </c:pt>
              <c:pt idx="375">
                <c:v>2996</c:v>
              </c:pt>
              <c:pt idx="376">
                <c:v>3003</c:v>
              </c:pt>
              <c:pt idx="377">
                <c:v>3014</c:v>
              </c:pt>
              <c:pt idx="378">
                <c:v>3031</c:v>
              </c:pt>
              <c:pt idx="379">
                <c:v>3009</c:v>
              </c:pt>
              <c:pt idx="380">
                <c:v>3006</c:v>
              </c:pt>
              <c:pt idx="381">
                <c:v>3002</c:v>
              </c:pt>
              <c:pt idx="382">
                <c:v>3013</c:v>
              </c:pt>
              <c:pt idx="383">
                <c:v>2999</c:v>
              </c:pt>
              <c:pt idx="384">
                <c:v>3006</c:v>
              </c:pt>
              <c:pt idx="385">
                <c:v>3030</c:v>
              </c:pt>
              <c:pt idx="386">
                <c:v>3018</c:v>
              </c:pt>
              <c:pt idx="387">
                <c:v>3008</c:v>
              </c:pt>
              <c:pt idx="388">
                <c:v>3008</c:v>
              </c:pt>
              <c:pt idx="389">
                <c:v>3019</c:v>
              </c:pt>
              <c:pt idx="390">
                <c:v>3015</c:v>
              </c:pt>
              <c:pt idx="391">
                <c:v>3014</c:v>
              </c:pt>
              <c:pt idx="392">
                <c:v>3023</c:v>
              </c:pt>
              <c:pt idx="393">
                <c:v>3007</c:v>
              </c:pt>
              <c:pt idx="394">
                <c:v>3003</c:v>
              </c:pt>
              <c:pt idx="395">
                <c:v>3031</c:v>
              </c:pt>
              <c:pt idx="396">
                <c:v>3014</c:v>
              </c:pt>
              <c:pt idx="397">
                <c:v>3003</c:v>
              </c:pt>
              <c:pt idx="398">
                <c:v>3014</c:v>
              </c:pt>
              <c:pt idx="399">
                <c:v>3017</c:v>
              </c:pt>
              <c:pt idx="400">
                <c:v>3010</c:v>
              </c:pt>
              <c:pt idx="401">
                <c:v>3014</c:v>
              </c:pt>
              <c:pt idx="402">
                <c:v>3005</c:v>
              </c:pt>
              <c:pt idx="403">
                <c:v>3006</c:v>
              </c:pt>
              <c:pt idx="404">
                <c:v>3002</c:v>
              </c:pt>
              <c:pt idx="405">
                <c:v>3007</c:v>
              </c:pt>
              <c:pt idx="406">
                <c:v>3005</c:v>
              </c:pt>
              <c:pt idx="407">
                <c:v>3029</c:v>
              </c:pt>
              <c:pt idx="408">
                <c:v>3008</c:v>
              </c:pt>
              <c:pt idx="409">
                <c:v>3021</c:v>
              </c:pt>
              <c:pt idx="410">
                <c:v>3021</c:v>
              </c:pt>
              <c:pt idx="411">
                <c:v>3026</c:v>
              </c:pt>
              <c:pt idx="412">
                <c:v>3027</c:v>
              </c:pt>
              <c:pt idx="413">
                <c:v>3008</c:v>
              </c:pt>
              <c:pt idx="414">
                <c:v>3023</c:v>
              </c:pt>
              <c:pt idx="415">
                <c:v>3015</c:v>
              </c:pt>
              <c:pt idx="416">
                <c:v>3006</c:v>
              </c:pt>
              <c:pt idx="417">
                <c:v>3003</c:v>
              </c:pt>
              <c:pt idx="418">
                <c:v>3002</c:v>
              </c:pt>
              <c:pt idx="419">
                <c:v>3009</c:v>
              </c:pt>
              <c:pt idx="420">
                <c:v>3000</c:v>
              </c:pt>
              <c:pt idx="421">
                <c:v>3006</c:v>
              </c:pt>
              <c:pt idx="422">
                <c:v>3000</c:v>
              </c:pt>
              <c:pt idx="423">
                <c:v>3005</c:v>
              </c:pt>
              <c:pt idx="424">
                <c:v>3013</c:v>
              </c:pt>
              <c:pt idx="425">
                <c:v>3004</c:v>
              </c:pt>
              <c:pt idx="426">
                <c:v>3002</c:v>
              </c:pt>
              <c:pt idx="427">
                <c:v>3009</c:v>
              </c:pt>
              <c:pt idx="428">
                <c:v>3006</c:v>
              </c:pt>
              <c:pt idx="429">
                <c:v>3003</c:v>
              </c:pt>
              <c:pt idx="430">
                <c:v>3008</c:v>
              </c:pt>
              <c:pt idx="431">
                <c:v>3009</c:v>
              </c:pt>
              <c:pt idx="432">
                <c:v>3001</c:v>
              </c:pt>
              <c:pt idx="433">
                <c:v>3002</c:v>
              </c:pt>
              <c:pt idx="434">
                <c:v>3014</c:v>
              </c:pt>
              <c:pt idx="435">
                <c:v>3016</c:v>
              </c:pt>
              <c:pt idx="436">
                <c:v>3015</c:v>
              </c:pt>
              <c:pt idx="437">
                <c:v>3015</c:v>
              </c:pt>
              <c:pt idx="438">
                <c:v>3010</c:v>
              </c:pt>
              <c:pt idx="439">
                <c:v>3005</c:v>
              </c:pt>
              <c:pt idx="440">
                <c:v>3002</c:v>
              </c:pt>
              <c:pt idx="441">
                <c:v>3012</c:v>
              </c:pt>
              <c:pt idx="442">
                <c:v>3020</c:v>
              </c:pt>
              <c:pt idx="443">
                <c:v>3008</c:v>
              </c:pt>
              <c:pt idx="444">
                <c:v>3004</c:v>
              </c:pt>
              <c:pt idx="445">
                <c:v>3004</c:v>
              </c:pt>
              <c:pt idx="446">
                <c:v>3005</c:v>
              </c:pt>
              <c:pt idx="447">
                <c:v>2996</c:v>
              </c:pt>
              <c:pt idx="448">
                <c:v>3008</c:v>
              </c:pt>
              <c:pt idx="449">
                <c:v>3008</c:v>
              </c:pt>
              <c:pt idx="450">
                <c:v>3009</c:v>
              </c:pt>
              <c:pt idx="451">
                <c:v>3007</c:v>
              </c:pt>
              <c:pt idx="452">
                <c:v>3003</c:v>
              </c:pt>
              <c:pt idx="453">
                <c:v>3020</c:v>
              </c:pt>
              <c:pt idx="454">
                <c:v>3019</c:v>
              </c:pt>
              <c:pt idx="455">
                <c:v>3010</c:v>
              </c:pt>
              <c:pt idx="456">
                <c:v>3004</c:v>
              </c:pt>
              <c:pt idx="457">
                <c:v>3009</c:v>
              </c:pt>
              <c:pt idx="458">
                <c:v>3001</c:v>
              </c:pt>
              <c:pt idx="459">
                <c:v>3003</c:v>
              </c:pt>
              <c:pt idx="460">
                <c:v>3015</c:v>
              </c:pt>
              <c:pt idx="461">
                <c:v>3011</c:v>
              </c:pt>
              <c:pt idx="462">
                <c:v>3014</c:v>
              </c:pt>
              <c:pt idx="463">
                <c:v>2999</c:v>
              </c:pt>
              <c:pt idx="464">
                <c:v>3008</c:v>
              </c:pt>
              <c:pt idx="465">
                <c:v>3007</c:v>
              </c:pt>
              <c:pt idx="466">
                <c:v>3006</c:v>
              </c:pt>
              <c:pt idx="467">
                <c:v>3009</c:v>
              </c:pt>
              <c:pt idx="468">
                <c:v>3013</c:v>
              </c:pt>
              <c:pt idx="469">
                <c:v>3006</c:v>
              </c:pt>
              <c:pt idx="470">
                <c:v>3003</c:v>
              </c:pt>
              <c:pt idx="471">
                <c:v>2998</c:v>
              </c:pt>
              <c:pt idx="472">
                <c:v>3003</c:v>
              </c:pt>
              <c:pt idx="473">
                <c:v>3001</c:v>
              </c:pt>
              <c:pt idx="474">
                <c:v>3011</c:v>
              </c:pt>
              <c:pt idx="475">
                <c:v>3027</c:v>
              </c:pt>
              <c:pt idx="476">
                <c:v>3018</c:v>
              </c:pt>
              <c:pt idx="477">
                <c:v>3011</c:v>
              </c:pt>
              <c:pt idx="478">
                <c:v>3007</c:v>
              </c:pt>
              <c:pt idx="479">
                <c:v>3003</c:v>
              </c:pt>
              <c:pt idx="480">
                <c:v>3002</c:v>
              </c:pt>
              <c:pt idx="481">
                <c:v>3002</c:v>
              </c:pt>
              <c:pt idx="482">
                <c:v>3002</c:v>
              </c:pt>
              <c:pt idx="483">
                <c:v>3027</c:v>
              </c:pt>
              <c:pt idx="484">
                <c:v>3012</c:v>
              </c:pt>
              <c:pt idx="485">
                <c:v>3015</c:v>
              </c:pt>
              <c:pt idx="486">
                <c:v>3025</c:v>
              </c:pt>
              <c:pt idx="487">
                <c:v>3007</c:v>
              </c:pt>
              <c:pt idx="488">
                <c:v>3004</c:v>
              </c:pt>
              <c:pt idx="489">
                <c:v>3006</c:v>
              </c:pt>
              <c:pt idx="490">
                <c:v>3007</c:v>
              </c:pt>
              <c:pt idx="491">
                <c:v>3010</c:v>
              </c:pt>
              <c:pt idx="492">
                <c:v>3009</c:v>
              </c:pt>
              <c:pt idx="493">
                <c:v>3030</c:v>
              </c:pt>
              <c:pt idx="494">
                <c:v>3022</c:v>
              </c:pt>
              <c:pt idx="495">
                <c:v>3020</c:v>
              </c:pt>
              <c:pt idx="496">
                <c:v>3014</c:v>
              </c:pt>
              <c:pt idx="497">
                <c:v>3029</c:v>
              </c:pt>
              <c:pt idx="498">
                <c:v>3008</c:v>
              </c:pt>
              <c:pt idx="499">
                <c:v>3009</c:v>
              </c:pt>
              <c:pt idx="500">
                <c:v>3020</c:v>
              </c:pt>
              <c:pt idx="501">
                <c:v>3024</c:v>
              </c:pt>
              <c:pt idx="502">
                <c:v>3021</c:v>
              </c:pt>
              <c:pt idx="503">
                <c:v>3026</c:v>
              </c:pt>
              <c:pt idx="504">
                <c:v>3041</c:v>
              </c:pt>
              <c:pt idx="505">
                <c:v>3024</c:v>
              </c:pt>
              <c:pt idx="506">
                <c:v>3003</c:v>
              </c:pt>
              <c:pt idx="507">
                <c:v>3015</c:v>
              </c:pt>
              <c:pt idx="508">
                <c:v>3014</c:v>
              </c:pt>
              <c:pt idx="509">
                <c:v>3008</c:v>
              </c:pt>
              <c:pt idx="510">
                <c:v>3002</c:v>
              </c:pt>
              <c:pt idx="511">
                <c:v>3001</c:v>
              </c:pt>
              <c:pt idx="512">
                <c:v>3002</c:v>
              </c:pt>
              <c:pt idx="513">
                <c:v>3001</c:v>
              </c:pt>
              <c:pt idx="514">
                <c:v>3001</c:v>
              </c:pt>
              <c:pt idx="515">
                <c:v>3003</c:v>
              </c:pt>
              <c:pt idx="516">
                <c:v>3013</c:v>
              </c:pt>
              <c:pt idx="517">
                <c:v>3026</c:v>
              </c:pt>
              <c:pt idx="518">
                <c:v>3018</c:v>
              </c:pt>
              <c:pt idx="519">
                <c:v>3019</c:v>
              </c:pt>
              <c:pt idx="520">
                <c:v>3009</c:v>
              </c:pt>
              <c:pt idx="521">
                <c:v>3007</c:v>
              </c:pt>
              <c:pt idx="522">
                <c:v>3009</c:v>
              </c:pt>
              <c:pt idx="523">
                <c:v>3001</c:v>
              </c:pt>
              <c:pt idx="524">
                <c:v>3011</c:v>
              </c:pt>
              <c:pt idx="525">
                <c:v>3028</c:v>
              </c:pt>
              <c:pt idx="526">
                <c:v>3014</c:v>
              </c:pt>
              <c:pt idx="527">
                <c:v>2994</c:v>
              </c:pt>
              <c:pt idx="528">
                <c:v>3014</c:v>
              </c:pt>
              <c:pt idx="529">
                <c:v>3022</c:v>
              </c:pt>
              <c:pt idx="530">
                <c:v>3003</c:v>
              </c:pt>
              <c:pt idx="531">
                <c:v>3019</c:v>
              </c:pt>
              <c:pt idx="532">
                <c:v>3028</c:v>
              </c:pt>
              <c:pt idx="533">
                <c:v>3044</c:v>
              </c:pt>
              <c:pt idx="534">
                <c:v>3045</c:v>
              </c:pt>
              <c:pt idx="535">
                <c:v>3031</c:v>
              </c:pt>
              <c:pt idx="536">
                <c:v>3059</c:v>
              </c:pt>
              <c:pt idx="537">
                <c:v>3056</c:v>
              </c:pt>
              <c:pt idx="538">
                <c:v>3052</c:v>
              </c:pt>
              <c:pt idx="539">
                <c:v>3063</c:v>
              </c:pt>
              <c:pt idx="540">
                <c:v>3026</c:v>
              </c:pt>
              <c:pt idx="541">
                <c:v>3039</c:v>
              </c:pt>
              <c:pt idx="542">
                <c:v>3042</c:v>
              </c:pt>
              <c:pt idx="543">
                <c:v>3040</c:v>
              </c:pt>
              <c:pt idx="544">
                <c:v>3042</c:v>
              </c:pt>
              <c:pt idx="545">
                <c:v>3008</c:v>
              </c:pt>
              <c:pt idx="546">
                <c:v>3023</c:v>
              </c:pt>
              <c:pt idx="547">
                <c:v>3056</c:v>
              </c:pt>
              <c:pt idx="548">
                <c:v>3051</c:v>
              </c:pt>
              <c:pt idx="549">
                <c:v>3040</c:v>
              </c:pt>
              <c:pt idx="550">
                <c:v>3009</c:v>
              </c:pt>
              <c:pt idx="551">
                <c:v>3018</c:v>
              </c:pt>
              <c:pt idx="552">
                <c:v>3008</c:v>
              </c:pt>
              <c:pt idx="553">
                <c:v>3021</c:v>
              </c:pt>
              <c:pt idx="554">
                <c:v>3007</c:v>
              </c:pt>
              <c:pt idx="555">
                <c:v>3020</c:v>
              </c:pt>
              <c:pt idx="556">
                <c:v>3002</c:v>
              </c:pt>
              <c:pt idx="557">
                <c:v>3040</c:v>
              </c:pt>
              <c:pt idx="558">
                <c:v>3022</c:v>
              </c:pt>
              <c:pt idx="559">
                <c:v>3015</c:v>
              </c:pt>
              <c:pt idx="560">
                <c:v>3021</c:v>
              </c:pt>
              <c:pt idx="561">
                <c:v>3003</c:v>
              </c:pt>
              <c:pt idx="562">
                <c:v>3001</c:v>
              </c:pt>
              <c:pt idx="563">
                <c:v>3004</c:v>
              </c:pt>
              <c:pt idx="564">
                <c:v>3022</c:v>
              </c:pt>
              <c:pt idx="565">
                <c:v>3004</c:v>
              </c:pt>
              <c:pt idx="566">
                <c:v>3003</c:v>
              </c:pt>
              <c:pt idx="567">
                <c:v>3002</c:v>
              </c:pt>
              <c:pt idx="568">
                <c:v>3002</c:v>
              </c:pt>
              <c:pt idx="569">
                <c:v>3001</c:v>
              </c:pt>
              <c:pt idx="570">
                <c:v>3006</c:v>
              </c:pt>
              <c:pt idx="571">
                <c:v>3000</c:v>
              </c:pt>
              <c:pt idx="572">
                <c:v>3021</c:v>
              </c:pt>
              <c:pt idx="573">
                <c:v>3009</c:v>
              </c:pt>
              <c:pt idx="574">
                <c:v>3008</c:v>
              </c:pt>
              <c:pt idx="575">
                <c:v>2997</c:v>
              </c:pt>
              <c:pt idx="576">
                <c:v>3001</c:v>
              </c:pt>
              <c:pt idx="577">
                <c:v>3000</c:v>
              </c:pt>
              <c:pt idx="578">
                <c:v>3011</c:v>
              </c:pt>
              <c:pt idx="579">
                <c:v>3002</c:v>
              </c:pt>
              <c:pt idx="580">
                <c:v>3014</c:v>
              </c:pt>
              <c:pt idx="581">
                <c:v>3017</c:v>
              </c:pt>
              <c:pt idx="582">
                <c:v>3020</c:v>
              </c:pt>
              <c:pt idx="583">
                <c:v>3026</c:v>
              </c:pt>
              <c:pt idx="584">
                <c:v>3029</c:v>
              </c:pt>
              <c:pt idx="585">
                <c:v>3015</c:v>
              </c:pt>
              <c:pt idx="586">
                <c:v>3001</c:v>
              </c:pt>
              <c:pt idx="587">
                <c:v>3002</c:v>
              </c:pt>
              <c:pt idx="588">
                <c:v>3004</c:v>
              </c:pt>
              <c:pt idx="589">
                <c:v>3012</c:v>
              </c:pt>
              <c:pt idx="590">
                <c:v>3015</c:v>
              </c:pt>
              <c:pt idx="591">
                <c:v>3004</c:v>
              </c:pt>
              <c:pt idx="592">
                <c:v>3010</c:v>
              </c:pt>
              <c:pt idx="593">
                <c:v>3000</c:v>
              </c:pt>
              <c:pt idx="594">
                <c:v>3018</c:v>
              </c:pt>
              <c:pt idx="595">
                <c:v>3014</c:v>
              </c:pt>
              <c:pt idx="596">
                <c:v>3006</c:v>
              </c:pt>
              <c:pt idx="597">
                <c:v>3010</c:v>
              </c:pt>
              <c:pt idx="598">
                <c:v>3009</c:v>
              </c:pt>
              <c:pt idx="599">
                <c:v>3002</c:v>
              </c:pt>
              <c:pt idx="600">
                <c:v>3007</c:v>
              </c:pt>
              <c:pt idx="601">
                <c:v>3015</c:v>
              </c:pt>
              <c:pt idx="602">
                <c:v>3017</c:v>
              </c:pt>
              <c:pt idx="603">
                <c:v>3018</c:v>
              </c:pt>
              <c:pt idx="604">
                <c:v>3024</c:v>
              </c:pt>
              <c:pt idx="605">
                <c:v>3019</c:v>
              </c:pt>
              <c:pt idx="606">
                <c:v>3040</c:v>
              </c:pt>
              <c:pt idx="607">
                <c:v>3036</c:v>
              </c:pt>
              <c:pt idx="608">
                <c:v>3030</c:v>
              </c:pt>
              <c:pt idx="609">
                <c:v>3027</c:v>
              </c:pt>
              <c:pt idx="610">
                <c:v>3017</c:v>
              </c:pt>
              <c:pt idx="611">
                <c:v>3034</c:v>
              </c:pt>
              <c:pt idx="612">
                <c:v>3044</c:v>
              </c:pt>
              <c:pt idx="613">
                <c:v>3050</c:v>
              </c:pt>
              <c:pt idx="614">
                <c:v>3036</c:v>
              </c:pt>
              <c:pt idx="615">
                <c:v>3005</c:v>
              </c:pt>
              <c:pt idx="616">
                <c:v>3030</c:v>
              </c:pt>
              <c:pt idx="617">
                <c:v>3019</c:v>
              </c:pt>
              <c:pt idx="618">
                <c:v>3010</c:v>
              </c:pt>
              <c:pt idx="619">
                <c:v>3016</c:v>
              </c:pt>
              <c:pt idx="620">
                <c:v>3022</c:v>
              </c:pt>
              <c:pt idx="621">
                <c:v>3000</c:v>
              </c:pt>
              <c:pt idx="622">
                <c:v>3018</c:v>
              </c:pt>
              <c:pt idx="623">
                <c:v>3038</c:v>
              </c:pt>
              <c:pt idx="624">
                <c:v>3016</c:v>
              </c:pt>
              <c:pt idx="625">
                <c:v>3015</c:v>
              </c:pt>
              <c:pt idx="626">
                <c:v>3040</c:v>
              </c:pt>
              <c:pt idx="627">
                <c:v>3062</c:v>
              </c:pt>
              <c:pt idx="628">
                <c:v>3063</c:v>
              </c:pt>
              <c:pt idx="629">
                <c:v>3071</c:v>
              </c:pt>
              <c:pt idx="630">
                <c:v>3139</c:v>
              </c:pt>
              <c:pt idx="631">
                <c:v>3161</c:v>
              </c:pt>
              <c:pt idx="632">
                <c:v>3200</c:v>
              </c:pt>
              <c:pt idx="633">
                <c:v>3316</c:v>
              </c:pt>
              <c:pt idx="634">
                <c:v>3373</c:v>
              </c:pt>
              <c:pt idx="635">
                <c:v>3466</c:v>
              </c:pt>
              <c:pt idx="636">
                <c:v>3446</c:v>
              </c:pt>
              <c:pt idx="637">
                <c:v>3413</c:v>
              </c:pt>
              <c:pt idx="638">
                <c:v>3361</c:v>
              </c:pt>
              <c:pt idx="639">
                <c:v>3245</c:v>
              </c:pt>
              <c:pt idx="640">
                <c:v>3187</c:v>
              </c:pt>
              <c:pt idx="641">
                <c:v>3122</c:v>
              </c:pt>
              <c:pt idx="642">
                <c:v>3079</c:v>
              </c:pt>
              <c:pt idx="643">
                <c:v>3083</c:v>
              </c:pt>
              <c:pt idx="644">
                <c:v>3051</c:v>
              </c:pt>
              <c:pt idx="645">
                <c:v>3047</c:v>
              </c:pt>
              <c:pt idx="646">
                <c:v>3046</c:v>
              </c:pt>
              <c:pt idx="647">
                <c:v>3029</c:v>
              </c:pt>
              <c:pt idx="648">
                <c:v>3032</c:v>
              </c:pt>
              <c:pt idx="649">
                <c:v>3030</c:v>
              </c:pt>
              <c:pt idx="650">
                <c:v>3039</c:v>
              </c:pt>
              <c:pt idx="651">
                <c:v>3038</c:v>
              </c:pt>
              <c:pt idx="652">
                <c:v>3039</c:v>
              </c:pt>
              <c:pt idx="653">
                <c:v>3039</c:v>
              </c:pt>
              <c:pt idx="654">
                <c:v>3039</c:v>
              </c:pt>
              <c:pt idx="655">
                <c:v>3039</c:v>
              </c:pt>
              <c:pt idx="656">
                <c:v>3039</c:v>
              </c:pt>
              <c:pt idx="657">
                <c:v>3039</c:v>
              </c:pt>
              <c:pt idx="658">
                <c:v>3039</c:v>
              </c:pt>
              <c:pt idx="659">
                <c:v>3039</c:v>
              </c:pt>
              <c:pt idx="660">
                <c:v>3039</c:v>
              </c:pt>
              <c:pt idx="661">
                <c:v>3005</c:v>
              </c:pt>
              <c:pt idx="662">
                <c:v>3004</c:v>
              </c:pt>
              <c:pt idx="663">
                <c:v>3008</c:v>
              </c:pt>
              <c:pt idx="664">
                <c:v>3008</c:v>
              </c:pt>
              <c:pt idx="665">
                <c:v>3007</c:v>
              </c:pt>
              <c:pt idx="666">
                <c:v>3012</c:v>
              </c:pt>
              <c:pt idx="667">
                <c:v>3023</c:v>
              </c:pt>
              <c:pt idx="668">
                <c:v>3013</c:v>
              </c:pt>
              <c:pt idx="669">
                <c:v>3001</c:v>
              </c:pt>
              <c:pt idx="670">
                <c:v>3001</c:v>
              </c:pt>
              <c:pt idx="671">
                <c:v>3004</c:v>
              </c:pt>
              <c:pt idx="672">
                <c:v>3001</c:v>
              </c:pt>
              <c:pt idx="673">
                <c:v>3007</c:v>
              </c:pt>
              <c:pt idx="674">
                <c:v>3024</c:v>
              </c:pt>
              <c:pt idx="675">
                <c:v>3020</c:v>
              </c:pt>
              <c:pt idx="676">
                <c:v>3021</c:v>
              </c:pt>
              <c:pt idx="677">
                <c:v>3021</c:v>
              </c:pt>
              <c:pt idx="678">
                <c:v>3012</c:v>
              </c:pt>
              <c:pt idx="679">
                <c:v>3016</c:v>
              </c:pt>
              <c:pt idx="680">
                <c:v>3006</c:v>
              </c:pt>
              <c:pt idx="681">
                <c:v>3004</c:v>
              </c:pt>
              <c:pt idx="682">
                <c:v>3001</c:v>
              </c:pt>
              <c:pt idx="683">
                <c:v>3005</c:v>
              </c:pt>
              <c:pt idx="684">
                <c:v>3009</c:v>
              </c:pt>
              <c:pt idx="685">
                <c:v>3015</c:v>
              </c:pt>
              <c:pt idx="686">
                <c:v>3015</c:v>
              </c:pt>
              <c:pt idx="687">
                <c:v>3014</c:v>
              </c:pt>
              <c:pt idx="688">
                <c:v>3010</c:v>
              </c:pt>
              <c:pt idx="689">
                <c:v>3004</c:v>
              </c:pt>
              <c:pt idx="690">
                <c:v>3001</c:v>
              </c:pt>
              <c:pt idx="691">
                <c:v>3005</c:v>
              </c:pt>
              <c:pt idx="692">
                <c:v>3001</c:v>
              </c:pt>
              <c:pt idx="693">
                <c:v>3022</c:v>
              </c:pt>
              <c:pt idx="694">
                <c:v>3031</c:v>
              </c:pt>
              <c:pt idx="695">
                <c:v>3042</c:v>
              </c:pt>
              <c:pt idx="696">
                <c:v>3071</c:v>
              </c:pt>
              <c:pt idx="697">
                <c:v>3049</c:v>
              </c:pt>
              <c:pt idx="698">
                <c:v>3060</c:v>
              </c:pt>
              <c:pt idx="699">
                <c:v>3075</c:v>
              </c:pt>
              <c:pt idx="700">
                <c:v>3080</c:v>
              </c:pt>
              <c:pt idx="701">
                <c:v>3072</c:v>
              </c:pt>
              <c:pt idx="702">
                <c:v>3087</c:v>
              </c:pt>
              <c:pt idx="703">
                <c:v>3107</c:v>
              </c:pt>
              <c:pt idx="704">
                <c:v>3106</c:v>
              </c:pt>
              <c:pt idx="705">
                <c:v>3184</c:v>
              </c:pt>
              <c:pt idx="706">
                <c:v>3261</c:v>
              </c:pt>
              <c:pt idx="707">
                <c:v>3321</c:v>
              </c:pt>
              <c:pt idx="708">
                <c:v>3218</c:v>
              </c:pt>
              <c:pt idx="709">
                <c:v>3158</c:v>
              </c:pt>
              <c:pt idx="710">
                <c:v>3132</c:v>
              </c:pt>
              <c:pt idx="711">
                <c:v>3143</c:v>
              </c:pt>
              <c:pt idx="712">
                <c:v>3133</c:v>
              </c:pt>
              <c:pt idx="713">
                <c:v>3150</c:v>
              </c:pt>
              <c:pt idx="714">
                <c:v>3162</c:v>
              </c:pt>
              <c:pt idx="715">
                <c:v>3123</c:v>
              </c:pt>
              <c:pt idx="716">
                <c:v>3136</c:v>
              </c:pt>
              <c:pt idx="717">
                <c:v>3125</c:v>
              </c:pt>
              <c:pt idx="718">
                <c:v>3153</c:v>
              </c:pt>
              <c:pt idx="719">
                <c:v>3112</c:v>
              </c:pt>
              <c:pt idx="720">
                <c:v>3112</c:v>
              </c:pt>
              <c:pt idx="721">
                <c:v>3061</c:v>
              </c:pt>
              <c:pt idx="722">
                <c:v>3042</c:v>
              </c:pt>
              <c:pt idx="723">
                <c:v>3042</c:v>
              </c:pt>
              <c:pt idx="724">
                <c:v>3042</c:v>
              </c:pt>
              <c:pt idx="725">
                <c:v>3062</c:v>
              </c:pt>
              <c:pt idx="726">
                <c:v>3026</c:v>
              </c:pt>
              <c:pt idx="727">
                <c:v>3019</c:v>
              </c:pt>
              <c:pt idx="728">
                <c:v>3006</c:v>
              </c:pt>
              <c:pt idx="729">
                <c:v>3009</c:v>
              </c:pt>
              <c:pt idx="730">
                <c:v>3028</c:v>
              </c:pt>
              <c:pt idx="731">
                <c:v>3026</c:v>
              </c:pt>
              <c:pt idx="732">
                <c:v>3023</c:v>
              </c:pt>
              <c:pt idx="733">
                <c:v>3012</c:v>
              </c:pt>
              <c:pt idx="734">
                <c:v>3013</c:v>
              </c:pt>
              <c:pt idx="735">
                <c:v>3011</c:v>
              </c:pt>
              <c:pt idx="736">
                <c:v>3003</c:v>
              </c:pt>
              <c:pt idx="737">
                <c:v>3009</c:v>
              </c:pt>
              <c:pt idx="738">
                <c:v>3023</c:v>
              </c:pt>
              <c:pt idx="739">
                <c:v>3005</c:v>
              </c:pt>
              <c:pt idx="740">
                <c:v>3017</c:v>
              </c:pt>
              <c:pt idx="741">
                <c:v>3006</c:v>
              </c:pt>
              <c:pt idx="742">
                <c:v>3002</c:v>
              </c:pt>
              <c:pt idx="743">
                <c:v>3007</c:v>
              </c:pt>
              <c:pt idx="744">
                <c:v>3021</c:v>
              </c:pt>
              <c:pt idx="745">
                <c:v>3035</c:v>
              </c:pt>
              <c:pt idx="746">
                <c:v>3030</c:v>
              </c:pt>
              <c:pt idx="747">
                <c:v>3018</c:v>
              </c:pt>
              <c:pt idx="748">
                <c:v>3018</c:v>
              </c:pt>
              <c:pt idx="749">
                <c:v>3016</c:v>
              </c:pt>
              <c:pt idx="750">
                <c:v>3013</c:v>
              </c:pt>
              <c:pt idx="751">
                <c:v>3020</c:v>
              </c:pt>
              <c:pt idx="752">
                <c:v>3024</c:v>
              </c:pt>
              <c:pt idx="753">
                <c:v>3016</c:v>
              </c:pt>
              <c:pt idx="754">
                <c:v>3005</c:v>
              </c:pt>
              <c:pt idx="755">
                <c:v>3001</c:v>
              </c:pt>
              <c:pt idx="756">
                <c:v>3009</c:v>
              </c:pt>
              <c:pt idx="757">
                <c:v>3020</c:v>
              </c:pt>
              <c:pt idx="758">
                <c:v>3012</c:v>
              </c:pt>
              <c:pt idx="759">
                <c:v>3006</c:v>
              </c:pt>
              <c:pt idx="760">
                <c:v>3014</c:v>
              </c:pt>
              <c:pt idx="761">
                <c:v>3001</c:v>
              </c:pt>
              <c:pt idx="762">
                <c:v>3003</c:v>
              </c:pt>
              <c:pt idx="763">
                <c:v>3010</c:v>
              </c:pt>
              <c:pt idx="764">
                <c:v>3016</c:v>
              </c:pt>
              <c:pt idx="765">
                <c:v>3011</c:v>
              </c:pt>
              <c:pt idx="766">
                <c:v>3006</c:v>
              </c:pt>
              <c:pt idx="767">
                <c:v>3016</c:v>
              </c:pt>
              <c:pt idx="768">
                <c:v>3021</c:v>
              </c:pt>
              <c:pt idx="769">
                <c:v>3010</c:v>
              </c:pt>
              <c:pt idx="770">
                <c:v>3018</c:v>
              </c:pt>
              <c:pt idx="771">
                <c:v>3030</c:v>
              </c:pt>
              <c:pt idx="772">
                <c:v>3014</c:v>
              </c:pt>
              <c:pt idx="773">
                <c:v>3013</c:v>
              </c:pt>
              <c:pt idx="774">
                <c:v>3035</c:v>
              </c:pt>
              <c:pt idx="775">
                <c:v>3021</c:v>
              </c:pt>
              <c:pt idx="776">
                <c:v>3028</c:v>
              </c:pt>
              <c:pt idx="777">
                <c:v>3019</c:v>
              </c:pt>
              <c:pt idx="778">
                <c:v>3057</c:v>
              </c:pt>
              <c:pt idx="779">
                <c:v>3037</c:v>
              </c:pt>
              <c:pt idx="780">
                <c:v>3050</c:v>
              </c:pt>
              <c:pt idx="781">
                <c:v>3061</c:v>
              </c:pt>
              <c:pt idx="782">
                <c:v>3070</c:v>
              </c:pt>
              <c:pt idx="783">
                <c:v>3068</c:v>
              </c:pt>
              <c:pt idx="784">
                <c:v>3087</c:v>
              </c:pt>
              <c:pt idx="785">
                <c:v>3097</c:v>
              </c:pt>
              <c:pt idx="786">
                <c:v>3118</c:v>
              </c:pt>
              <c:pt idx="787">
                <c:v>3154</c:v>
              </c:pt>
              <c:pt idx="788">
                <c:v>3164</c:v>
              </c:pt>
              <c:pt idx="789">
                <c:v>3168</c:v>
              </c:pt>
              <c:pt idx="790">
                <c:v>3202</c:v>
              </c:pt>
              <c:pt idx="791">
                <c:v>3236</c:v>
              </c:pt>
              <c:pt idx="792">
                <c:v>3337</c:v>
              </c:pt>
              <c:pt idx="793">
                <c:v>3304</c:v>
              </c:pt>
              <c:pt idx="794">
                <c:v>3404</c:v>
              </c:pt>
              <c:pt idx="795">
                <c:v>3531</c:v>
              </c:pt>
              <c:pt idx="796">
                <c:v>3659</c:v>
              </c:pt>
              <c:pt idx="797">
                <c:v>3702</c:v>
              </c:pt>
              <c:pt idx="798">
                <c:v>3884</c:v>
              </c:pt>
              <c:pt idx="799">
                <c:v>4078</c:v>
              </c:pt>
              <c:pt idx="800">
                <c:v>4229</c:v>
              </c:pt>
              <c:pt idx="801">
                <c:v>4427</c:v>
              </c:pt>
              <c:pt idx="802">
                <c:v>4402</c:v>
              </c:pt>
              <c:pt idx="803">
                <c:v>4330</c:v>
              </c:pt>
              <c:pt idx="804">
                <c:v>4291</c:v>
              </c:pt>
              <c:pt idx="805">
                <c:v>4335</c:v>
              </c:pt>
              <c:pt idx="806">
                <c:v>4175</c:v>
              </c:pt>
              <c:pt idx="807">
                <c:v>4000</c:v>
              </c:pt>
              <c:pt idx="808">
                <c:v>3890</c:v>
              </c:pt>
              <c:pt idx="809">
                <c:v>3709</c:v>
              </c:pt>
              <c:pt idx="810">
                <c:v>3564</c:v>
              </c:pt>
              <c:pt idx="811">
                <c:v>3509</c:v>
              </c:pt>
              <c:pt idx="812">
                <c:v>3429</c:v>
              </c:pt>
              <c:pt idx="813">
                <c:v>3386</c:v>
              </c:pt>
              <c:pt idx="814">
                <c:v>3389</c:v>
              </c:pt>
              <c:pt idx="815">
                <c:v>3440</c:v>
              </c:pt>
              <c:pt idx="816">
                <c:v>3447</c:v>
              </c:pt>
              <c:pt idx="817">
                <c:v>3488</c:v>
              </c:pt>
              <c:pt idx="818">
                <c:v>3590</c:v>
              </c:pt>
              <c:pt idx="819">
                <c:v>3701</c:v>
              </c:pt>
              <c:pt idx="820">
                <c:v>3796</c:v>
              </c:pt>
              <c:pt idx="821">
                <c:v>4008</c:v>
              </c:pt>
              <c:pt idx="822">
                <c:v>4284</c:v>
              </c:pt>
              <c:pt idx="823">
                <c:v>4382</c:v>
              </c:pt>
              <c:pt idx="824">
                <c:v>4249</c:v>
              </c:pt>
              <c:pt idx="825">
                <c:v>4032</c:v>
              </c:pt>
              <c:pt idx="826">
                <c:v>3884</c:v>
              </c:pt>
              <c:pt idx="827">
                <c:v>3819</c:v>
              </c:pt>
              <c:pt idx="828">
                <c:v>3854</c:v>
              </c:pt>
              <c:pt idx="829">
                <c:v>3939</c:v>
              </c:pt>
              <c:pt idx="830">
                <c:v>3985</c:v>
              </c:pt>
              <c:pt idx="831">
                <c:v>4033</c:v>
              </c:pt>
              <c:pt idx="832">
                <c:v>4112</c:v>
              </c:pt>
              <c:pt idx="833">
                <c:v>4090</c:v>
              </c:pt>
              <c:pt idx="834">
                <c:v>3960</c:v>
              </c:pt>
              <c:pt idx="835">
                <c:v>3897</c:v>
              </c:pt>
              <c:pt idx="836">
                <c:v>3853</c:v>
              </c:pt>
              <c:pt idx="837">
                <c:v>3799</c:v>
              </c:pt>
              <c:pt idx="838">
                <c:v>3778</c:v>
              </c:pt>
              <c:pt idx="839">
                <c:v>3699</c:v>
              </c:pt>
              <c:pt idx="840">
                <c:v>3573</c:v>
              </c:pt>
              <c:pt idx="841">
                <c:v>3415</c:v>
              </c:pt>
              <c:pt idx="842">
                <c:v>3346</c:v>
              </c:pt>
              <c:pt idx="843">
                <c:v>3271</c:v>
              </c:pt>
              <c:pt idx="844">
                <c:v>3215</c:v>
              </c:pt>
              <c:pt idx="845">
                <c:v>3198</c:v>
              </c:pt>
              <c:pt idx="846">
                <c:v>3183</c:v>
              </c:pt>
              <c:pt idx="847">
                <c:v>3139</c:v>
              </c:pt>
              <c:pt idx="848">
                <c:v>3129</c:v>
              </c:pt>
              <c:pt idx="849">
                <c:v>3135</c:v>
              </c:pt>
              <c:pt idx="850">
                <c:v>3128</c:v>
              </c:pt>
              <c:pt idx="851">
                <c:v>3093</c:v>
              </c:pt>
              <c:pt idx="852">
                <c:v>3102</c:v>
              </c:pt>
              <c:pt idx="853">
                <c:v>3100</c:v>
              </c:pt>
              <c:pt idx="854">
                <c:v>3085</c:v>
              </c:pt>
              <c:pt idx="855">
                <c:v>3069</c:v>
              </c:pt>
              <c:pt idx="856">
                <c:v>3065</c:v>
              </c:pt>
              <c:pt idx="857">
                <c:v>3054</c:v>
              </c:pt>
              <c:pt idx="858">
                <c:v>3044</c:v>
              </c:pt>
              <c:pt idx="859">
                <c:v>3033</c:v>
              </c:pt>
              <c:pt idx="860">
                <c:v>3060</c:v>
              </c:pt>
              <c:pt idx="861">
                <c:v>3034</c:v>
              </c:pt>
              <c:pt idx="862">
                <c:v>3053</c:v>
              </c:pt>
              <c:pt idx="863">
                <c:v>3057</c:v>
              </c:pt>
              <c:pt idx="864">
                <c:v>3055</c:v>
              </c:pt>
              <c:pt idx="865">
                <c:v>3060</c:v>
              </c:pt>
              <c:pt idx="866">
                <c:v>3064</c:v>
              </c:pt>
              <c:pt idx="867">
                <c:v>3086</c:v>
              </c:pt>
              <c:pt idx="868">
                <c:v>3107</c:v>
              </c:pt>
              <c:pt idx="869">
                <c:v>3122</c:v>
              </c:pt>
              <c:pt idx="870">
                <c:v>3111</c:v>
              </c:pt>
              <c:pt idx="871">
                <c:v>3125</c:v>
              </c:pt>
              <c:pt idx="872">
                <c:v>3131</c:v>
              </c:pt>
              <c:pt idx="873">
                <c:v>3137</c:v>
              </c:pt>
              <c:pt idx="874">
                <c:v>3166</c:v>
              </c:pt>
              <c:pt idx="875">
                <c:v>3167</c:v>
              </c:pt>
              <c:pt idx="876">
                <c:v>3250</c:v>
              </c:pt>
              <c:pt idx="877">
                <c:v>3318</c:v>
              </c:pt>
              <c:pt idx="878">
                <c:v>3403</c:v>
              </c:pt>
              <c:pt idx="879">
                <c:v>3367</c:v>
              </c:pt>
              <c:pt idx="880">
                <c:v>3283</c:v>
              </c:pt>
              <c:pt idx="881">
                <c:v>3185</c:v>
              </c:pt>
              <c:pt idx="882">
                <c:v>3156</c:v>
              </c:pt>
              <c:pt idx="883">
                <c:v>3131</c:v>
              </c:pt>
              <c:pt idx="884">
                <c:v>3111</c:v>
              </c:pt>
              <c:pt idx="885">
                <c:v>3075</c:v>
              </c:pt>
              <c:pt idx="886">
                <c:v>3054</c:v>
              </c:pt>
              <c:pt idx="887">
                <c:v>3071</c:v>
              </c:pt>
              <c:pt idx="888">
                <c:v>3067</c:v>
              </c:pt>
              <c:pt idx="889">
                <c:v>3029</c:v>
              </c:pt>
              <c:pt idx="890">
                <c:v>3030</c:v>
              </c:pt>
              <c:pt idx="891">
                <c:v>3034</c:v>
              </c:pt>
              <c:pt idx="892">
                <c:v>3027</c:v>
              </c:pt>
              <c:pt idx="893">
                <c:v>3027</c:v>
              </c:pt>
              <c:pt idx="894">
                <c:v>3045</c:v>
              </c:pt>
              <c:pt idx="895">
                <c:v>3049</c:v>
              </c:pt>
              <c:pt idx="896">
                <c:v>3068</c:v>
              </c:pt>
              <c:pt idx="897">
                <c:v>3086</c:v>
              </c:pt>
              <c:pt idx="898">
                <c:v>3082</c:v>
              </c:pt>
              <c:pt idx="899">
                <c:v>3072</c:v>
              </c:pt>
              <c:pt idx="900">
                <c:v>3039</c:v>
              </c:pt>
              <c:pt idx="901">
                <c:v>3033</c:v>
              </c:pt>
              <c:pt idx="902">
                <c:v>3020</c:v>
              </c:pt>
              <c:pt idx="903">
                <c:v>3022</c:v>
              </c:pt>
              <c:pt idx="904">
                <c:v>3027</c:v>
              </c:pt>
              <c:pt idx="905">
                <c:v>3024</c:v>
              </c:pt>
              <c:pt idx="906">
                <c:v>3023</c:v>
              </c:pt>
              <c:pt idx="907">
                <c:v>3033</c:v>
              </c:pt>
              <c:pt idx="908">
                <c:v>3034</c:v>
              </c:pt>
              <c:pt idx="909">
                <c:v>3042</c:v>
              </c:pt>
              <c:pt idx="910">
                <c:v>3060</c:v>
              </c:pt>
              <c:pt idx="911">
                <c:v>3074</c:v>
              </c:pt>
              <c:pt idx="912">
                <c:v>3073</c:v>
              </c:pt>
              <c:pt idx="913">
                <c:v>3060</c:v>
              </c:pt>
              <c:pt idx="914">
                <c:v>3066</c:v>
              </c:pt>
              <c:pt idx="915">
                <c:v>3059</c:v>
              </c:pt>
              <c:pt idx="916">
                <c:v>3034</c:v>
              </c:pt>
              <c:pt idx="917">
                <c:v>3032</c:v>
              </c:pt>
              <c:pt idx="918">
                <c:v>3037</c:v>
              </c:pt>
              <c:pt idx="919">
                <c:v>3013</c:v>
              </c:pt>
              <c:pt idx="920">
                <c:v>3017</c:v>
              </c:pt>
              <c:pt idx="921">
                <c:v>3029</c:v>
              </c:pt>
              <c:pt idx="922">
                <c:v>3010</c:v>
              </c:pt>
              <c:pt idx="923">
                <c:v>3011</c:v>
              </c:pt>
              <c:pt idx="924">
                <c:v>3024</c:v>
              </c:pt>
              <c:pt idx="925">
                <c:v>3021</c:v>
              </c:pt>
              <c:pt idx="926">
                <c:v>3010</c:v>
              </c:pt>
              <c:pt idx="927">
                <c:v>3010</c:v>
              </c:pt>
              <c:pt idx="928">
                <c:v>3004</c:v>
              </c:pt>
              <c:pt idx="929">
                <c:v>3012</c:v>
              </c:pt>
              <c:pt idx="930">
                <c:v>3017</c:v>
              </c:pt>
              <c:pt idx="931">
                <c:v>3003</c:v>
              </c:pt>
              <c:pt idx="932">
                <c:v>3007</c:v>
              </c:pt>
              <c:pt idx="933">
                <c:v>3017</c:v>
              </c:pt>
              <c:pt idx="934">
                <c:v>3012</c:v>
              </c:pt>
              <c:pt idx="935">
                <c:v>3021</c:v>
              </c:pt>
              <c:pt idx="936">
                <c:v>3018</c:v>
              </c:pt>
              <c:pt idx="937">
                <c:v>3026</c:v>
              </c:pt>
              <c:pt idx="938">
                <c:v>3016</c:v>
              </c:pt>
              <c:pt idx="939">
                <c:v>3010</c:v>
              </c:pt>
              <c:pt idx="940">
                <c:v>3000</c:v>
              </c:pt>
              <c:pt idx="941">
                <c:v>3000</c:v>
              </c:pt>
              <c:pt idx="942">
                <c:v>3004</c:v>
              </c:pt>
              <c:pt idx="943">
                <c:v>3000</c:v>
              </c:pt>
              <c:pt idx="944">
                <c:v>3005</c:v>
              </c:pt>
              <c:pt idx="945">
                <c:v>3011</c:v>
              </c:pt>
              <c:pt idx="946">
                <c:v>3005</c:v>
              </c:pt>
              <c:pt idx="947">
                <c:v>3001</c:v>
              </c:pt>
              <c:pt idx="948">
                <c:v>3008</c:v>
              </c:pt>
              <c:pt idx="949">
                <c:v>3012</c:v>
              </c:pt>
              <c:pt idx="950">
                <c:v>3003</c:v>
              </c:pt>
              <c:pt idx="951">
                <c:v>2997</c:v>
              </c:pt>
              <c:pt idx="952">
                <c:v>3009</c:v>
              </c:pt>
              <c:pt idx="953">
                <c:v>3014</c:v>
              </c:pt>
              <c:pt idx="954">
                <c:v>3018</c:v>
              </c:pt>
              <c:pt idx="955">
                <c:v>3000</c:v>
              </c:pt>
              <c:pt idx="956">
                <c:v>3003</c:v>
              </c:pt>
              <c:pt idx="957">
                <c:v>3009</c:v>
              </c:pt>
              <c:pt idx="958">
                <c:v>3012</c:v>
              </c:pt>
              <c:pt idx="959">
                <c:v>2997</c:v>
              </c:pt>
              <c:pt idx="960">
                <c:v>3005</c:v>
              </c:pt>
              <c:pt idx="961">
                <c:v>3010</c:v>
              </c:pt>
              <c:pt idx="962">
                <c:v>3001</c:v>
              </c:pt>
              <c:pt idx="963">
                <c:v>3014</c:v>
              </c:pt>
              <c:pt idx="964">
                <c:v>3001</c:v>
              </c:pt>
              <c:pt idx="965">
                <c:v>3009</c:v>
              </c:pt>
              <c:pt idx="966">
                <c:v>3012</c:v>
              </c:pt>
              <c:pt idx="967">
                <c:v>3000</c:v>
              </c:pt>
              <c:pt idx="968">
                <c:v>3002</c:v>
              </c:pt>
              <c:pt idx="969">
                <c:v>3001</c:v>
              </c:pt>
              <c:pt idx="970">
                <c:v>3015</c:v>
              </c:pt>
              <c:pt idx="971">
                <c:v>3015</c:v>
              </c:pt>
              <c:pt idx="972">
                <c:v>3015</c:v>
              </c:pt>
              <c:pt idx="973">
                <c:v>3018</c:v>
              </c:pt>
              <c:pt idx="974">
                <c:v>3003</c:v>
              </c:pt>
              <c:pt idx="975">
                <c:v>2996</c:v>
              </c:pt>
              <c:pt idx="976">
                <c:v>3007</c:v>
              </c:pt>
              <c:pt idx="977">
                <c:v>3006</c:v>
              </c:pt>
              <c:pt idx="978">
                <c:v>3008</c:v>
              </c:pt>
              <c:pt idx="979">
                <c:v>3000</c:v>
              </c:pt>
              <c:pt idx="980">
                <c:v>3007</c:v>
              </c:pt>
              <c:pt idx="981">
                <c:v>3011</c:v>
              </c:pt>
              <c:pt idx="982">
                <c:v>3015</c:v>
              </c:pt>
              <c:pt idx="983">
                <c:v>3006</c:v>
              </c:pt>
              <c:pt idx="984">
                <c:v>3008</c:v>
              </c:pt>
              <c:pt idx="985">
                <c:v>3001</c:v>
              </c:pt>
              <c:pt idx="986">
                <c:v>3004</c:v>
              </c:pt>
              <c:pt idx="987">
                <c:v>3003</c:v>
              </c:pt>
              <c:pt idx="988">
                <c:v>3020</c:v>
              </c:pt>
              <c:pt idx="989">
                <c:v>3027</c:v>
              </c:pt>
              <c:pt idx="990">
                <c:v>3014</c:v>
              </c:pt>
              <c:pt idx="991">
                <c:v>2992</c:v>
              </c:pt>
              <c:pt idx="992">
                <c:v>3013</c:v>
              </c:pt>
              <c:pt idx="993">
                <c:v>3003</c:v>
              </c:pt>
              <c:pt idx="994">
                <c:v>3003</c:v>
              </c:pt>
              <c:pt idx="995">
                <c:v>3000</c:v>
              </c:pt>
              <c:pt idx="996">
                <c:v>3006</c:v>
              </c:pt>
              <c:pt idx="997">
                <c:v>3001</c:v>
              </c:pt>
              <c:pt idx="998">
                <c:v>3002</c:v>
              </c:pt>
              <c:pt idx="999">
                <c:v>2997</c:v>
              </c:pt>
              <c:pt idx="1000">
                <c:v>3003</c:v>
              </c:pt>
              <c:pt idx="1001">
                <c:v>3008</c:v>
              </c:pt>
              <c:pt idx="1002">
                <c:v>3002</c:v>
              </c:pt>
              <c:pt idx="1003">
                <c:v>3001</c:v>
              </c:pt>
              <c:pt idx="1004">
                <c:v>3003</c:v>
              </c:pt>
              <c:pt idx="1005">
                <c:v>3007</c:v>
              </c:pt>
              <c:pt idx="1006">
                <c:v>3008</c:v>
              </c:pt>
              <c:pt idx="1007">
                <c:v>2996</c:v>
              </c:pt>
              <c:pt idx="1008">
                <c:v>3013</c:v>
              </c:pt>
              <c:pt idx="1009">
                <c:v>3019</c:v>
              </c:pt>
              <c:pt idx="1010">
                <c:v>3008</c:v>
              </c:pt>
              <c:pt idx="1011">
                <c:v>3001</c:v>
              </c:pt>
              <c:pt idx="1012">
                <c:v>3004</c:v>
              </c:pt>
              <c:pt idx="1013">
                <c:v>3004</c:v>
              </c:pt>
              <c:pt idx="1014">
                <c:v>3016</c:v>
              </c:pt>
              <c:pt idx="1015">
                <c:v>3003</c:v>
              </c:pt>
              <c:pt idx="1016">
                <c:v>3006</c:v>
              </c:pt>
              <c:pt idx="1017">
                <c:v>3038</c:v>
              </c:pt>
              <c:pt idx="1018">
                <c:v>3002</c:v>
              </c:pt>
              <c:pt idx="1019">
                <c:v>3020</c:v>
              </c:pt>
              <c:pt idx="1020">
                <c:v>3030</c:v>
              </c:pt>
              <c:pt idx="1021">
                <c:v>3026</c:v>
              </c:pt>
              <c:pt idx="1022">
                <c:v>3038</c:v>
              </c:pt>
              <c:pt idx="1023">
                <c:v>3045</c:v>
              </c:pt>
              <c:pt idx="1024">
                <c:v>3044</c:v>
              </c:pt>
              <c:pt idx="1025">
                <c:v>3047</c:v>
              </c:pt>
              <c:pt idx="1026">
                <c:v>3082</c:v>
              </c:pt>
              <c:pt idx="1027">
                <c:v>3121</c:v>
              </c:pt>
              <c:pt idx="1028">
                <c:v>3147</c:v>
              </c:pt>
              <c:pt idx="1029">
                <c:v>3132</c:v>
              </c:pt>
              <c:pt idx="1030">
                <c:v>3144</c:v>
              </c:pt>
              <c:pt idx="1031">
                <c:v>3198</c:v>
              </c:pt>
              <c:pt idx="1032">
                <c:v>3210</c:v>
              </c:pt>
              <c:pt idx="1033">
                <c:v>3287</c:v>
              </c:pt>
              <c:pt idx="1034">
                <c:v>3238</c:v>
              </c:pt>
              <c:pt idx="1035">
                <c:v>3229</c:v>
              </c:pt>
              <c:pt idx="1036">
                <c:v>3260</c:v>
              </c:pt>
              <c:pt idx="1037">
                <c:v>3319</c:v>
              </c:pt>
              <c:pt idx="1038">
                <c:v>3318</c:v>
              </c:pt>
              <c:pt idx="1039">
                <c:v>3330</c:v>
              </c:pt>
              <c:pt idx="1040">
                <c:v>3287</c:v>
              </c:pt>
              <c:pt idx="1041">
                <c:v>3283</c:v>
              </c:pt>
              <c:pt idx="1042">
                <c:v>3251</c:v>
              </c:pt>
              <c:pt idx="1043">
                <c:v>3270</c:v>
              </c:pt>
              <c:pt idx="1044">
                <c:v>3268</c:v>
              </c:pt>
              <c:pt idx="1045">
                <c:v>3252</c:v>
              </c:pt>
              <c:pt idx="1046">
                <c:v>3237</c:v>
              </c:pt>
              <c:pt idx="1047">
                <c:v>3193</c:v>
              </c:pt>
              <c:pt idx="1048">
                <c:v>3160</c:v>
              </c:pt>
              <c:pt idx="1049">
                <c:v>3116</c:v>
              </c:pt>
              <c:pt idx="1050">
                <c:v>3087</c:v>
              </c:pt>
              <c:pt idx="1051">
                <c:v>3077</c:v>
              </c:pt>
              <c:pt idx="1052">
                <c:v>3045</c:v>
              </c:pt>
              <c:pt idx="1053">
                <c:v>3035</c:v>
              </c:pt>
              <c:pt idx="1054">
                <c:v>3044</c:v>
              </c:pt>
              <c:pt idx="1055">
                <c:v>3029</c:v>
              </c:pt>
              <c:pt idx="1056">
                <c:v>3024</c:v>
              </c:pt>
              <c:pt idx="1057">
                <c:v>3040</c:v>
              </c:pt>
              <c:pt idx="1058">
                <c:v>3040</c:v>
              </c:pt>
              <c:pt idx="1059">
                <c:v>3017</c:v>
              </c:pt>
              <c:pt idx="1060">
                <c:v>3003</c:v>
              </c:pt>
              <c:pt idx="1061">
                <c:v>3010</c:v>
              </c:pt>
              <c:pt idx="1062">
                <c:v>3019</c:v>
              </c:pt>
              <c:pt idx="1063">
                <c:v>3023</c:v>
              </c:pt>
              <c:pt idx="1064">
                <c:v>3013</c:v>
              </c:pt>
              <c:pt idx="1065">
                <c:v>3014</c:v>
              </c:pt>
              <c:pt idx="1066">
                <c:v>3027</c:v>
              </c:pt>
              <c:pt idx="1067">
                <c:v>3038</c:v>
              </c:pt>
              <c:pt idx="1068">
                <c:v>3031</c:v>
              </c:pt>
              <c:pt idx="1069">
                <c:v>3021</c:v>
              </c:pt>
              <c:pt idx="1070">
                <c:v>3020</c:v>
              </c:pt>
              <c:pt idx="1071">
                <c:v>3016</c:v>
              </c:pt>
              <c:pt idx="1072">
                <c:v>3028</c:v>
              </c:pt>
              <c:pt idx="1073">
                <c:v>3052</c:v>
              </c:pt>
              <c:pt idx="1074">
                <c:v>3103</c:v>
              </c:pt>
              <c:pt idx="1075">
                <c:v>3159</c:v>
              </c:pt>
              <c:pt idx="1076">
                <c:v>3164</c:v>
              </c:pt>
              <c:pt idx="1077">
                <c:v>3131</c:v>
              </c:pt>
              <c:pt idx="1078">
                <c:v>3055</c:v>
              </c:pt>
              <c:pt idx="1079">
                <c:v>3027</c:v>
              </c:pt>
              <c:pt idx="1080">
                <c:v>3023</c:v>
              </c:pt>
              <c:pt idx="1081">
                <c:v>3007</c:v>
              </c:pt>
              <c:pt idx="1082">
                <c:v>3015</c:v>
              </c:pt>
              <c:pt idx="1083">
                <c:v>3019</c:v>
              </c:pt>
              <c:pt idx="1084">
                <c:v>3007</c:v>
              </c:pt>
              <c:pt idx="1085">
                <c:v>3002</c:v>
              </c:pt>
              <c:pt idx="1086">
                <c:v>3010</c:v>
              </c:pt>
              <c:pt idx="1087">
                <c:v>3007</c:v>
              </c:pt>
              <c:pt idx="1088">
                <c:v>3008</c:v>
              </c:pt>
              <c:pt idx="1089">
                <c:v>3001</c:v>
              </c:pt>
              <c:pt idx="1090">
                <c:v>3001</c:v>
              </c:pt>
              <c:pt idx="1091">
                <c:v>3010</c:v>
              </c:pt>
              <c:pt idx="1092">
                <c:v>3028</c:v>
              </c:pt>
              <c:pt idx="1093">
                <c:v>3003</c:v>
              </c:pt>
              <c:pt idx="1094">
                <c:v>3009</c:v>
              </c:pt>
              <c:pt idx="1095">
                <c:v>3005</c:v>
              </c:pt>
              <c:pt idx="1096">
                <c:v>3020</c:v>
              </c:pt>
              <c:pt idx="1097">
                <c:v>3039</c:v>
              </c:pt>
              <c:pt idx="1098">
                <c:v>3020</c:v>
              </c:pt>
              <c:pt idx="1099">
                <c:v>3018</c:v>
              </c:pt>
              <c:pt idx="1100">
                <c:v>3044</c:v>
              </c:pt>
              <c:pt idx="1101">
                <c:v>3048</c:v>
              </c:pt>
              <c:pt idx="1102">
                <c:v>3074</c:v>
              </c:pt>
              <c:pt idx="1103">
                <c:v>3081</c:v>
              </c:pt>
              <c:pt idx="1104">
                <c:v>3119</c:v>
              </c:pt>
              <c:pt idx="1105">
                <c:v>3083</c:v>
              </c:pt>
              <c:pt idx="1106">
                <c:v>3094</c:v>
              </c:pt>
              <c:pt idx="1107">
                <c:v>3085</c:v>
              </c:pt>
              <c:pt idx="1108">
                <c:v>3077</c:v>
              </c:pt>
              <c:pt idx="1109">
                <c:v>3090</c:v>
              </c:pt>
              <c:pt idx="1110">
                <c:v>3061</c:v>
              </c:pt>
              <c:pt idx="1111">
                <c:v>3062</c:v>
              </c:pt>
              <c:pt idx="1112">
                <c:v>3076</c:v>
              </c:pt>
              <c:pt idx="1113">
                <c:v>3050</c:v>
              </c:pt>
              <c:pt idx="1114">
                <c:v>3044</c:v>
              </c:pt>
              <c:pt idx="1115">
                <c:v>3034</c:v>
              </c:pt>
              <c:pt idx="1116">
                <c:v>3048</c:v>
              </c:pt>
              <c:pt idx="1117">
                <c:v>3027</c:v>
              </c:pt>
              <c:pt idx="1118">
                <c:v>3019</c:v>
              </c:pt>
              <c:pt idx="1119">
                <c:v>3034</c:v>
              </c:pt>
              <c:pt idx="1120">
                <c:v>3045</c:v>
              </c:pt>
              <c:pt idx="1121">
                <c:v>3043</c:v>
              </c:pt>
              <c:pt idx="1122">
                <c:v>3033</c:v>
              </c:pt>
              <c:pt idx="1123">
                <c:v>3036</c:v>
              </c:pt>
              <c:pt idx="1124">
                <c:v>3037</c:v>
              </c:pt>
              <c:pt idx="1125">
                <c:v>3039</c:v>
              </c:pt>
              <c:pt idx="1126">
                <c:v>3028</c:v>
              </c:pt>
              <c:pt idx="1127">
                <c:v>3018</c:v>
              </c:pt>
              <c:pt idx="1128">
                <c:v>3015</c:v>
              </c:pt>
              <c:pt idx="1129">
                <c:v>3024</c:v>
              </c:pt>
              <c:pt idx="1130">
                <c:v>3016</c:v>
              </c:pt>
              <c:pt idx="1131">
                <c:v>3011</c:v>
              </c:pt>
              <c:pt idx="1132">
                <c:v>3011</c:v>
              </c:pt>
              <c:pt idx="1133">
                <c:v>3027</c:v>
              </c:pt>
              <c:pt idx="1134">
                <c:v>3015</c:v>
              </c:pt>
              <c:pt idx="1135">
                <c:v>3000</c:v>
              </c:pt>
              <c:pt idx="1136">
                <c:v>3014</c:v>
              </c:pt>
              <c:pt idx="1137">
                <c:v>3004</c:v>
              </c:pt>
              <c:pt idx="1138">
                <c:v>3002</c:v>
              </c:pt>
              <c:pt idx="1139">
                <c:v>3008</c:v>
              </c:pt>
              <c:pt idx="1140">
                <c:v>3004</c:v>
              </c:pt>
              <c:pt idx="1141">
                <c:v>3008</c:v>
              </c:pt>
              <c:pt idx="1142">
                <c:v>3010</c:v>
              </c:pt>
              <c:pt idx="1143">
                <c:v>3008</c:v>
              </c:pt>
              <c:pt idx="1144">
                <c:v>3014</c:v>
              </c:pt>
              <c:pt idx="1145">
                <c:v>3017</c:v>
              </c:pt>
              <c:pt idx="1146">
                <c:v>3013</c:v>
              </c:pt>
              <c:pt idx="1147">
                <c:v>3014</c:v>
              </c:pt>
              <c:pt idx="1148">
                <c:v>3023</c:v>
              </c:pt>
              <c:pt idx="1149">
                <c:v>3019</c:v>
              </c:pt>
              <c:pt idx="1150">
                <c:v>3011</c:v>
              </c:pt>
              <c:pt idx="1151">
                <c:v>2997</c:v>
              </c:pt>
              <c:pt idx="1152">
                <c:v>3022</c:v>
              </c:pt>
              <c:pt idx="1153">
                <c:v>3020</c:v>
              </c:pt>
              <c:pt idx="1154">
                <c:v>3017</c:v>
              </c:pt>
              <c:pt idx="1155">
                <c:v>3025</c:v>
              </c:pt>
              <c:pt idx="1156">
                <c:v>3033</c:v>
              </c:pt>
              <c:pt idx="1157">
                <c:v>3023</c:v>
              </c:pt>
              <c:pt idx="1158">
                <c:v>3019</c:v>
              </c:pt>
              <c:pt idx="1159">
                <c:v>2994</c:v>
              </c:pt>
              <c:pt idx="1160">
                <c:v>3009</c:v>
              </c:pt>
              <c:pt idx="1161">
                <c:v>3001</c:v>
              </c:pt>
              <c:pt idx="1162">
                <c:v>3007</c:v>
              </c:pt>
              <c:pt idx="1163">
                <c:v>3007</c:v>
              </c:pt>
              <c:pt idx="1164">
                <c:v>3004</c:v>
              </c:pt>
              <c:pt idx="1165">
                <c:v>3009</c:v>
              </c:pt>
              <c:pt idx="1166">
                <c:v>3000</c:v>
              </c:pt>
              <c:pt idx="1167">
                <c:v>2999</c:v>
              </c:pt>
              <c:pt idx="1168">
                <c:v>3001</c:v>
              </c:pt>
              <c:pt idx="1169">
                <c:v>3010</c:v>
              </c:pt>
              <c:pt idx="1170">
                <c:v>3024</c:v>
              </c:pt>
              <c:pt idx="1171">
                <c:v>3027</c:v>
              </c:pt>
              <c:pt idx="1172">
                <c:v>3036</c:v>
              </c:pt>
              <c:pt idx="1173">
                <c:v>3017</c:v>
              </c:pt>
              <c:pt idx="1174">
                <c:v>3024</c:v>
              </c:pt>
              <c:pt idx="1175">
                <c:v>3045</c:v>
              </c:pt>
              <c:pt idx="1176">
                <c:v>3082</c:v>
              </c:pt>
              <c:pt idx="1177">
                <c:v>3105</c:v>
              </c:pt>
              <c:pt idx="1178">
                <c:v>3101</c:v>
              </c:pt>
              <c:pt idx="1179">
                <c:v>3112</c:v>
              </c:pt>
              <c:pt idx="1180">
                <c:v>3090</c:v>
              </c:pt>
              <c:pt idx="1181">
                <c:v>3105</c:v>
              </c:pt>
              <c:pt idx="1182">
                <c:v>3085</c:v>
              </c:pt>
              <c:pt idx="1183">
                <c:v>3055</c:v>
              </c:pt>
              <c:pt idx="1184">
                <c:v>3031</c:v>
              </c:pt>
              <c:pt idx="1185">
                <c:v>3033</c:v>
              </c:pt>
              <c:pt idx="1186">
                <c:v>3027</c:v>
              </c:pt>
              <c:pt idx="1187">
                <c:v>3033</c:v>
              </c:pt>
              <c:pt idx="1188">
                <c:v>3005</c:v>
              </c:pt>
              <c:pt idx="1189">
                <c:v>3006</c:v>
              </c:pt>
              <c:pt idx="1190">
                <c:v>3004</c:v>
              </c:pt>
              <c:pt idx="1191">
                <c:v>3012</c:v>
              </c:pt>
              <c:pt idx="1192">
                <c:v>3014</c:v>
              </c:pt>
              <c:pt idx="1193">
                <c:v>3015</c:v>
              </c:pt>
              <c:pt idx="1194">
                <c:v>3001</c:v>
              </c:pt>
              <c:pt idx="1195">
                <c:v>3016</c:v>
              </c:pt>
              <c:pt idx="1196">
                <c:v>3010</c:v>
              </c:pt>
              <c:pt idx="1197">
                <c:v>3003</c:v>
              </c:pt>
              <c:pt idx="1198">
                <c:v>3008</c:v>
              </c:pt>
              <c:pt idx="1199">
                <c:v>2991</c:v>
              </c:pt>
              <c:pt idx="1200">
                <c:v>3007</c:v>
              </c:pt>
              <c:pt idx="1201">
                <c:v>3019</c:v>
              </c:pt>
              <c:pt idx="1202">
                <c:v>3006</c:v>
              </c:pt>
              <c:pt idx="1203">
                <c:v>3002</c:v>
              </c:pt>
              <c:pt idx="1204">
                <c:v>3010</c:v>
              </c:pt>
              <c:pt idx="1205">
                <c:v>3001</c:v>
              </c:pt>
              <c:pt idx="1206">
                <c:v>3014</c:v>
              </c:pt>
              <c:pt idx="1207">
                <c:v>3010</c:v>
              </c:pt>
              <c:pt idx="1208">
                <c:v>3028</c:v>
              </c:pt>
              <c:pt idx="1209">
                <c:v>3024</c:v>
              </c:pt>
              <c:pt idx="1210">
                <c:v>3020</c:v>
              </c:pt>
              <c:pt idx="1211">
                <c:v>3018</c:v>
              </c:pt>
              <c:pt idx="1212">
                <c:v>3014</c:v>
              </c:pt>
              <c:pt idx="1213">
                <c:v>3015</c:v>
              </c:pt>
              <c:pt idx="1214">
                <c:v>3016</c:v>
              </c:pt>
              <c:pt idx="1215">
                <c:v>3025</c:v>
              </c:pt>
              <c:pt idx="1216">
                <c:v>3019</c:v>
              </c:pt>
              <c:pt idx="1217">
                <c:v>3027</c:v>
              </c:pt>
              <c:pt idx="1218">
                <c:v>3045</c:v>
              </c:pt>
              <c:pt idx="1219">
                <c:v>3062</c:v>
              </c:pt>
              <c:pt idx="1220">
                <c:v>3084</c:v>
              </c:pt>
              <c:pt idx="1221">
                <c:v>3100</c:v>
              </c:pt>
              <c:pt idx="1222">
                <c:v>3125</c:v>
              </c:pt>
              <c:pt idx="1223">
                <c:v>3159</c:v>
              </c:pt>
              <c:pt idx="1224">
                <c:v>3166</c:v>
              </c:pt>
              <c:pt idx="1225">
                <c:v>3140</c:v>
              </c:pt>
              <c:pt idx="1226">
                <c:v>3084</c:v>
              </c:pt>
              <c:pt idx="1227">
                <c:v>3055</c:v>
              </c:pt>
              <c:pt idx="1228">
                <c:v>3047</c:v>
              </c:pt>
              <c:pt idx="1229">
                <c:v>3037</c:v>
              </c:pt>
              <c:pt idx="1230">
                <c:v>3037</c:v>
              </c:pt>
              <c:pt idx="1231">
                <c:v>3030</c:v>
              </c:pt>
              <c:pt idx="1232">
                <c:v>3023</c:v>
              </c:pt>
              <c:pt idx="1233">
                <c:v>3025</c:v>
              </c:pt>
              <c:pt idx="1234">
                <c:v>3061</c:v>
              </c:pt>
              <c:pt idx="1235">
                <c:v>3038</c:v>
              </c:pt>
              <c:pt idx="1236">
                <c:v>3007</c:v>
              </c:pt>
              <c:pt idx="1237">
                <c:v>3011</c:v>
              </c:pt>
              <c:pt idx="1238">
                <c:v>3035</c:v>
              </c:pt>
              <c:pt idx="1239">
                <c:v>3023</c:v>
              </c:pt>
              <c:pt idx="1240">
                <c:v>3026</c:v>
              </c:pt>
              <c:pt idx="1241">
                <c:v>3035</c:v>
              </c:pt>
              <c:pt idx="1242">
                <c:v>3060</c:v>
              </c:pt>
              <c:pt idx="1243">
                <c:v>3071</c:v>
              </c:pt>
              <c:pt idx="1244">
                <c:v>3095</c:v>
              </c:pt>
              <c:pt idx="1245">
                <c:v>3113</c:v>
              </c:pt>
              <c:pt idx="1246">
                <c:v>3149</c:v>
              </c:pt>
              <c:pt idx="1247">
                <c:v>3190</c:v>
              </c:pt>
              <c:pt idx="1248">
                <c:v>3247</c:v>
              </c:pt>
              <c:pt idx="1249">
                <c:v>3300</c:v>
              </c:pt>
              <c:pt idx="1250">
                <c:v>3367</c:v>
              </c:pt>
              <c:pt idx="1251">
                <c:v>3456</c:v>
              </c:pt>
              <c:pt idx="1252">
                <c:v>3521</c:v>
              </c:pt>
              <c:pt idx="1253">
                <c:v>3573</c:v>
              </c:pt>
              <c:pt idx="1254">
                <c:v>3560</c:v>
              </c:pt>
              <c:pt idx="1255">
                <c:v>3515</c:v>
              </c:pt>
              <c:pt idx="1256">
                <c:v>3509</c:v>
              </c:pt>
              <c:pt idx="1257">
                <c:v>3489</c:v>
              </c:pt>
              <c:pt idx="1258">
                <c:v>3501</c:v>
              </c:pt>
              <c:pt idx="1259">
                <c:v>3352</c:v>
              </c:pt>
              <c:pt idx="1260">
                <c:v>3253</c:v>
              </c:pt>
              <c:pt idx="1261">
                <c:v>3198</c:v>
              </c:pt>
              <c:pt idx="1262">
                <c:v>3182</c:v>
              </c:pt>
              <c:pt idx="1263">
                <c:v>3115</c:v>
              </c:pt>
              <c:pt idx="1264">
                <c:v>3127</c:v>
              </c:pt>
              <c:pt idx="1265">
                <c:v>3082</c:v>
              </c:pt>
              <c:pt idx="1266">
                <c:v>3059</c:v>
              </c:pt>
              <c:pt idx="1267">
                <c:v>3071</c:v>
              </c:pt>
              <c:pt idx="1268">
                <c:v>3063</c:v>
              </c:pt>
              <c:pt idx="1269">
                <c:v>3044</c:v>
              </c:pt>
              <c:pt idx="1270">
                <c:v>3047</c:v>
              </c:pt>
              <c:pt idx="1271">
                <c:v>3048</c:v>
              </c:pt>
              <c:pt idx="1272">
                <c:v>3011</c:v>
              </c:pt>
              <c:pt idx="1273">
                <c:v>3022</c:v>
              </c:pt>
              <c:pt idx="1274">
                <c:v>3026</c:v>
              </c:pt>
              <c:pt idx="1275">
                <c:v>3012</c:v>
              </c:pt>
              <c:pt idx="1276">
                <c:v>3025</c:v>
              </c:pt>
              <c:pt idx="1277">
                <c:v>3022</c:v>
              </c:pt>
              <c:pt idx="1278">
                <c:v>3037</c:v>
              </c:pt>
              <c:pt idx="1279">
                <c:v>3061</c:v>
              </c:pt>
              <c:pt idx="1280">
                <c:v>3044</c:v>
              </c:pt>
              <c:pt idx="1281">
                <c:v>3053</c:v>
              </c:pt>
              <c:pt idx="1282">
                <c:v>3054</c:v>
              </c:pt>
              <c:pt idx="1283">
                <c:v>3067</c:v>
              </c:pt>
              <c:pt idx="1284">
                <c:v>3050</c:v>
              </c:pt>
              <c:pt idx="1285">
                <c:v>3065</c:v>
              </c:pt>
              <c:pt idx="1286">
                <c:v>3058</c:v>
              </c:pt>
              <c:pt idx="1287">
                <c:v>3061</c:v>
              </c:pt>
              <c:pt idx="1288">
                <c:v>3065</c:v>
              </c:pt>
              <c:pt idx="1289">
                <c:v>3074</c:v>
              </c:pt>
              <c:pt idx="1290">
                <c:v>3079</c:v>
              </c:pt>
              <c:pt idx="1291">
                <c:v>3138</c:v>
              </c:pt>
              <c:pt idx="1292">
                <c:v>3152</c:v>
              </c:pt>
              <c:pt idx="1293">
                <c:v>3172</c:v>
              </c:pt>
              <c:pt idx="1294">
                <c:v>3222</c:v>
              </c:pt>
              <c:pt idx="1295">
                <c:v>3213</c:v>
              </c:pt>
              <c:pt idx="1296">
                <c:v>3229</c:v>
              </c:pt>
              <c:pt idx="1297">
                <c:v>3247</c:v>
              </c:pt>
              <c:pt idx="1298">
                <c:v>3219</c:v>
              </c:pt>
              <c:pt idx="1299">
                <c:v>3201</c:v>
              </c:pt>
              <c:pt idx="1300">
                <c:v>3174</c:v>
              </c:pt>
              <c:pt idx="1301">
                <c:v>3144</c:v>
              </c:pt>
              <c:pt idx="1302">
                <c:v>3122</c:v>
              </c:pt>
              <c:pt idx="1303">
                <c:v>3108</c:v>
              </c:pt>
              <c:pt idx="1304">
                <c:v>3092</c:v>
              </c:pt>
              <c:pt idx="1305">
                <c:v>3063</c:v>
              </c:pt>
              <c:pt idx="1306">
                <c:v>3051</c:v>
              </c:pt>
              <c:pt idx="1307">
                <c:v>3054</c:v>
              </c:pt>
              <c:pt idx="1308">
                <c:v>3053</c:v>
              </c:pt>
              <c:pt idx="1309">
                <c:v>3044</c:v>
              </c:pt>
              <c:pt idx="1310">
                <c:v>3042</c:v>
              </c:pt>
              <c:pt idx="1311">
                <c:v>3042</c:v>
              </c:pt>
              <c:pt idx="1312">
                <c:v>3022</c:v>
              </c:pt>
              <c:pt idx="1313">
                <c:v>3032</c:v>
              </c:pt>
              <c:pt idx="1314">
                <c:v>3054</c:v>
              </c:pt>
              <c:pt idx="1315">
                <c:v>3024</c:v>
              </c:pt>
              <c:pt idx="1316">
                <c:v>3021</c:v>
              </c:pt>
              <c:pt idx="1317">
                <c:v>3026</c:v>
              </c:pt>
              <c:pt idx="1318">
                <c:v>3012</c:v>
              </c:pt>
              <c:pt idx="1319">
                <c:v>3004</c:v>
              </c:pt>
              <c:pt idx="1320">
                <c:v>3006</c:v>
              </c:pt>
              <c:pt idx="1321">
                <c:v>3018</c:v>
              </c:pt>
              <c:pt idx="1322">
                <c:v>3014</c:v>
              </c:pt>
              <c:pt idx="1323">
                <c:v>3005</c:v>
              </c:pt>
              <c:pt idx="1324">
                <c:v>3020</c:v>
              </c:pt>
              <c:pt idx="1325">
                <c:v>3009</c:v>
              </c:pt>
              <c:pt idx="1326">
                <c:v>3009</c:v>
              </c:pt>
              <c:pt idx="1327">
                <c:v>3022</c:v>
              </c:pt>
              <c:pt idx="1328">
                <c:v>3012</c:v>
              </c:pt>
              <c:pt idx="1329">
                <c:v>3014</c:v>
              </c:pt>
              <c:pt idx="1330">
                <c:v>3018</c:v>
              </c:pt>
              <c:pt idx="1331">
                <c:v>3025</c:v>
              </c:pt>
              <c:pt idx="1332">
                <c:v>3025</c:v>
              </c:pt>
              <c:pt idx="1333">
                <c:v>3042</c:v>
              </c:pt>
              <c:pt idx="1334">
                <c:v>3047</c:v>
              </c:pt>
              <c:pt idx="1335">
                <c:v>3072</c:v>
              </c:pt>
              <c:pt idx="1336">
                <c:v>3092</c:v>
              </c:pt>
              <c:pt idx="1337">
                <c:v>3089</c:v>
              </c:pt>
              <c:pt idx="1338">
                <c:v>3116</c:v>
              </c:pt>
              <c:pt idx="1339">
                <c:v>3143</c:v>
              </c:pt>
              <c:pt idx="1340">
                <c:v>3226</c:v>
              </c:pt>
              <c:pt idx="1341">
                <c:v>3272</c:v>
              </c:pt>
              <c:pt idx="1342">
                <c:v>3317</c:v>
              </c:pt>
              <c:pt idx="1343">
                <c:v>3404</c:v>
              </c:pt>
              <c:pt idx="1344">
                <c:v>3513</c:v>
              </c:pt>
              <c:pt idx="1345">
                <c:v>3664</c:v>
              </c:pt>
              <c:pt idx="1346">
                <c:v>3708</c:v>
              </c:pt>
              <c:pt idx="1347">
                <c:v>3621</c:v>
              </c:pt>
              <c:pt idx="1348">
                <c:v>3569</c:v>
              </c:pt>
              <c:pt idx="1349">
                <c:v>3474</c:v>
              </c:pt>
              <c:pt idx="1350">
                <c:v>3393</c:v>
              </c:pt>
              <c:pt idx="1351">
                <c:v>3276</c:v>
              </c:pt>
              <c:pt idx="1352">
                <c:v>3261</c:v>
              </c:pt>
              <c:pt idx="1353">
                <c:v>3228</c:v>
              </c:pt>
              <c:pt idx="1354">
                <c:v>3256</c:v>
              </c:pt>
              <c:pt idx="1355">
                <c:v>3268</c:v>
              </c:pt>
              <c:pt idx="1356">
                <c:v>3284</c:v>
              </c:pt>
              <c:pt idx="1357">
                <c:v>3289</c:v>
              </c:pt>
              <c:pt idx="1358">
                <c:v>3269</c:v>
              </c:pt>
              <c:pt idx="1359">
                <c:v>3303</c:v>
              </c:pt>
              <c:pt idx="1360">
                <c:v>3329</c:v>
              </c:pt>
              <c:pt idx="1361">
                <c:v>3296</c:v>
              </c:pt>
              <c:pt idx="1362">
                <c:v>3285</c:v>
              </c:pt>
              <c:pt idx="1363">
                <c:v>3259</c:v>
              </c:pt>
              <c:pt idx="1364">
                <c:v>3291</c:v>
              </c:pt>
              <c:pt idx="1365">
                <c:v>3273</c:v>
              </c:pt>
              <c:pt idx="1366">
                <c:v>3267</c:v>
              </c:pt>
              <c:pt idx="1367">
                <c:v>3232</c:v>
              </c:pt>
              <c:pt idx="1368">
                <c:v>3247</c:v>
              </c:pt>
              <c:pt idx="1369">
                <c:v>3257</c:v>
              </c:pt>
              <c:pt idx="1370">
                <c:v>3198</c:v>
              </c:pt>
              <c:pt idx="1371">
                <c:v>3148</c:v>
              </c:pt>
              <c:pt idx="1372">
                <c:v>3128</c:v>
              </c:pt>
              <c:pt idx="1373">
                <c:v>3139</c:v>
              </c:pt>
              <c:pt idx="1374">
                <c:v>3124</c:v>
              </c:pt>
              <c:pt idx="1375">
                <c:v>3114</c:v>
              </c:pt>
              <c:pt idx="1376">
                <c:v>3148</c:v>
              </c:pt>
              <c:pt idx="1377">
                <c:v>3176</c:v>
              </c:pt>
              <c:pt idx="1378">
                <c:v>3178</c:v>
              </c:pt>
              <c:pt idx="1379">
                <c:v>3178</c:v>
              </c:pt>
              <c:pt idx="1380">
                <c:v>3182</c:v>
              </c:pt>
              <c:pt idx="1381">
                <c:v>3190</c:v>
              </c:pt>
              <c:pt idx="1382">
                <c:v>3194</c:v>
              </c:pt>
              <c:pt idx="1383">
                <c:v>3165</c:v>
              </c:pt>
              <c:pt idx="1384">
                <c:v>3149</c:v>
              </c:pt>
              <c:pt idx="1385">
                <c:v>3151</c:v>
              </c:pt>
              <c:pt idx="1386">
                <c:v>3140</c:v>
              </c:pt>
              <c:pt idx="1387">
                <c:v>3131</c:v>
              </c:pt>
              <c:pt idx="1388">
                <c:v>3134</c:v>
              </c:pt>
              <c:pt idx="1389">
                <c:v>3126</c:v>
              </c:pt>
              <c:pt idx="1390">
                <c:v>3096</c:v>
              </c:pt>
              <c:pt idx="1391">
                <c:v>3091</c:v>
              </c:pt>
              <c:pt idx="1392">
                <c:v>3096</c:v>
              </c:pt>
              <c:pt idx="1393">
                <c:v>3082</c:v>
              </c:pt>
              <c:pt idx="1394">
                <c:v>3053</c:v>
              </c:pt>
              <c:pt idx="1395">
                <c:v>3048</c:v>
              </c:pt>
              <c:pt idx="1396">
                <c:v>3056</c:v>
              </c:pt>
              <c:pt idx="1397">
                <c:v>3059</c:v>
              </c:pt>
              <c:pt idx="1398">
                <c:v>3045</c:v>
              </c:pt>
              <c:pt idx="1399">
                <c:v>3040</c:v>
              </c:pt>
              <c:pt idx="1400">
                <c:v>3037</c:v>
              </c:pt>
              <c:pt idx="1401">
                <c:v>3028</c:v>
              </c:pt>
              <c:pt idx="1402">
                <c:v>3035</c:v>
              </c:pt>
              <c:pt idx="1403">
                <c:v>3046</c:v>
              </c:pt>
              <c:pt idx="1404">
                <c:v>3050</c:v>
              </c:pt>
              <c:pt idx="1405">
                <c:v>3061</c:v>
              </c:pt>
              <c:pt idx="1406">
                <c:v>3056</c:v>
              </c:pt>
              <c:pt idx="1407">
                <c:v>3059</c:v>
              </c:pt>
              <c:pt idx="1408">
                <c:v>3094</c:v>
              </c:pt>
              <c:pt idx="1409">
                <c:v>3096</c:v>
              </c:pt>
              <c:pt idx="1410">
                <c:v>3100</c:v>
              </c:pt>
              <c:pt idx="1411">
                <c:v>3122</c:v>
              </c:pt>
              <c:pt idx="1412">
                <c:v>3134</c:v>
              </c:pt>
              <c:pt idx="1413">
                <c:v>3146</c:v>
              </c:pt>
              <c:pt idx="1414">
                <c:v>3162</c:v>
              </c:pt>
              <c:pt idx="1415">
                <c:v>3151</c:v>
              </c:pt>
              <c:pt idx="1416">
                <c:v>3143</c:v>
              </c:pt>
              <c:pt idx="1417">
                <c:v>3142</c:v>
              </c:pt>
              <c:pt idx="1418">
                <c:v>3137</c:v>
              </c:pt>
              <c:pt idx="1419">
                <c:v>3136</c:v>
              </c:pt>
              <c:pt idx="1420">
                <c:v>3106</c:v>
              </c:pt>
              <c:pt idx="1421">
                <c:v>3127</c:v>
              </c:pt>
              <c:pt idx="1422">
                <c:v>3077</c:v>
              </c:pt>
              <c:pt idx="1423">
                <c:v>3060</c:v>
              </c:pt>
              <c:pt idx="1424">
                <c:v>3062</c:v>
              </c:pt>
              <c:pt idx="1425">
                <c:v>3084</c:v>
              </c:pt>
              <c:pt idx="1426">
                <c:v>3055</c:v>
              </c:pt>
              <c:pt idx="1427">
                <c:v>3030</c:v>
              </c:pt>
              <c:pt idx="1428">
                <c:v>3010</c:v>
              </c:pt>
              <c:pt idx="1429">
                <c:v>3009</c:v>
              </c:pt>
              <c:pt idx="1430">
                <c:v>3020</c:v>
              </c:pt>
              <c:pt idx="1431">
                <c:v>3011</c:v>
              </c:pt>
              <c:pt idx="1432">
                <c:v>3013</c:v>
              </c:pt>
              <c:pt idx="1433">
                <c:v>3002</c:v>
              </c:pt>
              <c:pt idx="1434">
                <c:v>3003</c:v>
              </c:pt>
              <c:pt idx="1435">
                <c:v>3017</c:v>
              </c:pt>
              <c:pt idx="1436">
                <c:v>3010</c:v>
              </c:pt>
              <c:pt idx="1437">
                <c:v>3002</c:v>
              </c:pt>
              <c:pt idx="1438">
                <c:v>3003</c:v>
              </c:pt>
              <c:pt idx="1439">
                <c:v>2989</c:v>
              </c:pt>
              <c:pt idx="1440">
                <c:v>3010</c:v>
              </c:pt>
              <c:pt idx="1441">
                <c:v>3004</c:v>
              </c:pt>
              <c:pt idx="1442">
                <c:v>3004</c:v>
              </c:pt>
              <c:pt idx="1443">
                <c:v>3006</c:v>
              </c:pt>
              <c:pt idx="1444">
                <c:v>3017</c:v>
              </c:pt>
              <c:pt idx="1445">
                <c:v>3002</c:v>
              </c:pt>
              <c:pt idx="1446">
                <c:v>3012</c:v>
              </c:pt>
              <c:pt idx="1447">
                <c:v>2996</c:v>
              </c:pt>
              <c:pt idx="1448">
                <c:v>3011</c:v>
              </c:pt>
              <c:pt idx="1449">
                <c:v>3005</c:v>
              </c:pt>
              <c:pt idx="1450">
                <c:v>3015</c:v>
              </c:pt>
              <c:pt idx="1451">
                <c:v>3002</c:v>
              </c:pt>
              <c:pt idx="1452">
                <c:v>3004</c:v>
              </c:pt>
              <c:pt idx="1453">
                <c:v>3010</c:v>
              </c:pt>
              <c:pt idx="1454">
                <c:v>3001</c:v>
              </c:pt>
              <c:pt idx="1455">
                <c:v>2994</c:v>
              </c:pt>
              <c:pt idx="1456">
                <c:v>3012</c:v>
              </c:pt>
              <c:pt idx="1457">
                <c:v>3035</c:v>
              </c:pt>
              <c:pt idx="1458">
                <c:v>3027</c:v>
              </c:pt>
              <c:pt idx="1459">
                <c:v>3037</c:v>
              </c:pt>
              <c:pt idx="1460">
                <c:v>3065</c:v>
              </c:pt>
              <c:pt idx="1461">
                <c:v>3090</c:v>
              </c:pt>
              <c:pt idx="1462">
                <c:v>3124</c:v>
              </c:pt>
              <c:pt idx="1463">
                <c:v>3154</c:v>
              </c:pt>
              <c:pt idx="1464">
                <c:v>3176</c:v>
              </c:pt>
              <c:pt idx="1465">
                <c:v>3206</c:v>
              </c:pt>
              <c:pt idx="1466">
                <c:v>3229</c:v>
              </c:pt>
              <c:pt idx="1467">
                <c:v>3257</c:v>
              </c:pt>
              <c:pt idx="1468">
                <c:v>3304</c:v>
              </c:pt>
              <c:pt idx="1469">
                <c:v>3307</c:v>
              </c:pt>
              <c:pt idx="1470">
                <c:v>3273</c:v>
              </c:pt>
              <c:pt idx="1471">
                <c:v>3231</c:v>
              </c:pt>
              <c:pt idx="1472">
                <c:v>3183</c:v>
              </c:pt>
              <c:pt idx="1473">
                <c:v>3148</c:v>
              </c:pt>
              <c:pt idx="1474">
                <c:v>3116</c:v>
              </c:pt>
              <c:pt idx="1475">
                <c:v>3109</c:v>
              </c:pt>
              <c:pt idx="1476">
                <c:v>3079</c:v>
              </c:pt>
              <c:pt idx="1477">
                <c:v>3057</c:v>
              </c:pt>
              <c:pt idx="1478">
                <c:v>3035</c:v>
              </c:pt>
              <c:pt idx="1479">
                <c:v>3028</c:v>
              </c:pt>
              <c:pt idx="1480">
                <c:v>3036</c:v>
              </c:pt>
              <c:pt idx="1481">
                <c:v>3038</c:v>
              </c:pt>
              <c:pt idx="1482">
                <c:v>3019</c:v>
              </c:pt>
              <c:pt idx="1483">
                <c:v>3017</c:v>
              </c:pt>
              <c:pt idx="1484">
                <c:v>3023</c:v>
              </c:pt>
              <c:pt idx="1485">
                <c:v>3014</c:v>
              </c:pt>
              <c:pt idx="1486">
                <c:v>3005</c:v>
              </c:pt>
              <c:pt idx="1487">
                <c:v>3010</c:v>
              </c:pt>
              <c:pt idx="1488">
                <c:v>3003</c:v>
              </c:pt>
              <c:pt idx="1489">
                <c:v>3008</c:v>
              </c:pt>
              <c:pt idx="1490">
                <c:v>3003</c:v>
              </c:pt>
              <c:pt idx="1491">
                <c:v>3001</c:v>
              </c:pt>
              <c:pt idx="1492">
                <c:v>3007</c:v>
              </c:pt>
              <c:pt idx="1493">
                <c:v>3020</c:v>
              </c:pt>
              <c:pt idx="1494">
                <c:v>3006</c:v>
              </c:pt>
              <c:pt idx="1495">
                <c:v>2989</c:v>
              </c:pt>
              <c:pt idx="1496">
                <c:v>3014</c:v>
              </c:pt>
              <c:pt idx="1497">
                <c:v>3003</c:v>
              </c:pt>
              <c:pt idx="1498">
                <c:v>3003</c:v>
              </c:pt>
              <c:pt idx="1499">
                <c:v>3010</c:v>
              </c:pt>
              <c:pt idx="1500">
                <c:v>3014</c:v>
              </c:pt>
              <c:pt idx="1501">
                <c:v>3006</c:v>
              </c:pt>
              <c:pt idx="1502">
                <c:v>3031</c:v>
              </c:pt>
              <c:pt idx="1503">
                <c:v>3004</c:v>
              </c:pt>
              <c:pt idx="1504">
                <c:v>3005</c:v>
              </c:pt>
              <c:pt idx="1505">
                <c:v>3033</c:v>
              </c:pt>
              <c:pt idx="1506">
                <c:v>3001</c:v>
              </c:pt>
              <c:pt idx="1507">
                <c:v>3036</c:v>
              </c:pt>
              <c:pt idx="1508">
                <c:v>3042</c:v>
              </c:pt>
              <c:pt idx="1509">
                <c:v>3015</c:v>
              </c:pt>
              <c:pt idx="1510">
                <c:v>3035</c:v>
              </c:pt>
              <c:pt idx="1511">
                <c:v>3015</c:v>
              </c:pt>
              <c:pt idx="1512">
                <c:v>3002</c:v>
              </c:pt>
              <c:pt idx="1513">
                <c:v>3007</c:v>
              </c:pt>
              <c:pt idx="1514">
                <c:v>3012</c:v>
              </c:pt>
              <c:pt idx="1515">
                <c:v>3006</c:v>
              </c:pt>
              <c:pt idx="1516">
                <c:v>3007</c:v>
              </c:pt>
              <c:pt idx="1517">
                <c:v>3009</c:v>
              </c:pt>
              <c:pt idx="1518">
                <c:v>3022</c:v>
              </c:pt>
              <c:pt idx="1519">
                <c:v>3033</c:v>
              </c:pt>
              <c:pt idx="1520">
                <c:v>3019</c:v>
              </c:pt>
              <c:pt idx="1521">
                <c:v>3041</c:v>
              </c:pt>
              <c:pt idx="1522">
                <c:v>3072</c:v>
              </c:pt>
              <c:pt idx="1523">
                <c:v>3077</c:v>
              </c:pt>
              <c:pt idx="1524">
                <c:v>3063</c:v>
              </c:pt>
              <c:pt idx="1525">
                <c:v>3077</c:v>
              </c:pt>
              <c:pt idx="1526">
                <c:v>3073</c:v>
              </c:pt>
              <c:pt idx="1527">
                <c:v>3081</c:v>
              </c:pt>
              <c:pt idx="1528">
                <c:v>3088</c:v>
              </c:pt>
              <c:pt idx="1529">
                <c:v>3069</c:v>
              </c:pt>
              <c:pt idx="1530">
                <c:v>3065</c:v>
              </c:pt>
              <c:pt idx="1531">
                <c:v>3075</c:v>
              </c:pt>
              <c:pt idx="1532">
                <c:v>3064</c:v>
              </c:pt>
              <c:pt idx="1533">
                <c:v>3055</c:v>
              </c:pt>
              <c:pt idx="1534">
                <c:v>3041</c:v>
              </c:pt>
              <c:pt idx="1535">
                <c:v>3023</c:v>
              </c:pt>
              <c:pt idx="1536">
                <c:v>3015</c:v>
              </c:pt>
              <c:pt idx="1537">
                <c:v>3000</c:v>
              </c:pt>
              <c:pt idx="1538">
                <c:v>3004</c:v>
              </c:pt>
              <c:pt idx="1539">
                <c:v>3002</c:v>
              </c:pt>
              <c:pt idx="1540">
                <c:v>3003</c:v>
              </c:pt>
              <c:pt idx="1541">
                <c:v>3006</c:v>
              </c:pt>
              <c:pt idx="1542">
                <c:v>3003</c:v>
              </c:pt>
              <c:pt idx="1543">
                <c:v>2989</c:v>
              </c:pt>
              <c:pt idx="1544">
                <c:v>3002</c:v>
              </c:pt>
              <c:pt idx="1545">
                <c:v>3004</c:v>
              </c:pt>
              <c:pt idx="1546">
                <c:v>3002</c:v>
              </c:pt>
              <c:pt idx="1547">
                <c:v>3001</c:v>
              </c:pt>
              <c:pt idx="1548">
                <c:v>3007</c:v>
              </c:pt>
              <c:pt idx="1549">
                <c:v>3004</c:v>
              </c:pt>
              <c:pt idx="1550">
                <c:v>3005</c:v>
              </c:pt>
              <c:pt idx="1551">
                <c:v>3000</c:v>
              </c:pt>
              <c:pt idx="1552">
                <c:v>3000</c:v>
              </c:pt>
              <c:pt idx="1553">
                <c:v>3016</c:v>
              </c:pt>
              <c:pt idx="1554">
                <c:v>3009</c:v>
              </c:pt>
              <c:pt idx="1555">
                <c:v>3007</c:v>
              </c:pt>
              <c:pt idx="1556">
                <c:v>3014</c:v>
              </c:pt>
              <c:pt idx="1557">
                <c:v>3029</c:v>
              </c:pt>
              <c:pt idx="1558">
                <c:v>3051</c:v>
              </c:pt>
              <c:pt idx="1559">
                <c:v>3045</c:v>
              </c:pt>
              <c:pt idx="1560">
                <c:v>3029</c:v>
              </c:pt>
              <c:pt idx="1561">
                <c:v>3025</c:v>
              </c:pt>
              <c:pt idx="1562">
                <c:v>3010</c:v>
              </c:pt>
              <c:pt idx="1563">
                <c:v>3023</c:v>
              </c:pt>
              <c:pt idx="1564">
                <c:v>3034</c:v>
              </c:pt>
              <c:pt idx="1565">
                <c:v>3042</c:v>
              </c:pt>
              <c:pt idx="1566">
                <c:v>3041</c:v>
              </c:pt>
              <c:pt idx="1567">
                <c:v>3026</c:v>
              </c:pt>
              <c:pt idx="1568">
                <c:v>3049</c:v>
              </c:pt>
              <c:pt idx="1569">
                <c:v>3050</c:v>
              </c:pt>
              <c:pt idx="1570">
                <c:v>3048</c:v>
              </c:pt>
              <c:pt idx="1571">
                <c:v>3086</c:v>
              </c:pt>
              <c:pt idx="1572">
                <c:v>3123</c:v>
              </c:pt>
              <c:pt idx="1573">
                <c:v>3108</c:v>
              </c:pt>
              <c:pt idx="1574">
                <c:v>3116</c:v>
              </c:pt>
              <c:pt idx="1575">
                <c:v>3127</c:v>
              </c:pt>
              <c:pt idx="1576">
                <c:v>3081</c:v>
              </c:pt>
              <c:pt idx="1577">
                <c:v>3060</c:v>
              </c:pt>
              <c:pt idx="1578">
                <c:v>3063</c:v>
              </c:pt>
              <c:pt idx="1579">
                <c:v>3069</c:v>
              </c:pt>
              <c:pt idx="1580">
                <c:v>3046</c:v>
              </c:pt>
              <c:pt idx="1581">
                <c:v>3046</c:v>
              </c:pt>
              <c:pt idx="1582">
                <c:v>3035</c:v>
              </c:pt>
              <c:pt idx="1583">
                <c:v>3045</c:v>
              </c:pt>
              <c:pt idx="1584">
                <c:v>3032</c:v>
              </c:pt>
              <c:pt idx="1585">
                <c:v>3025</c:v>
              </c:pt>
              <c:pt idx="1586">
                <c:v>3031</c:v>
              </c:pt>
              <c:pt idx="1587">
                <c:v>3027</c:v>
              </c:pt>
              <c:pt idx="1588">
                <c:v>3012</c:v>
              </c:pt>
              <c:pt idx="1589">
                <c:v>3036</c:v>
              </c:pt>
              <c:pt idx="1590">
                <c:v>3041</c:v>
              </c:pt>
              <c:pt idx="1591">
                <c:v>3022</c:v>
              </c:pt>
              <c:pt idx="1592">
                <c:v>3038</c:v>
              </c:pt>
              <c:pt idx="1593">
                <c:v>3032</c:v>
              </c:pt>
              <c:pt idx="1594">
                <c:v>3017</c:v>
              </c:pt>
              <c:pt idx="1595">
                <c:v>3030</c:v>
              </c:pt>
              <c:pt idx="1596">
                <c:v>3045</c:v>
              </c:pt>
              <c:pt idx="1597">
                <c:v>3039</c:v>
              </c:pt>
              <c:pt idx="1598">
                <c:v>3074</c:v>
              </c:pt>
              <c:pt idx="1599">
                <c:v>3054</c:v>
              </c:pt>
              <c:pt idx="1600">
                <c:v>3057</c:v>
              </c:pt>
              <c:pt idx="1601">
                <c:v>3040</c:v>
              </c:pt>
              <c:pt idx="1602">
                <c:v>3045</c:v>
              </c:pt>
              <c:pt idx="1603">
                <c:v>3076</c:v>
              </c:pt>
              <c:pt idx="1604">
                <c:v>3074</c:v>
              </c:pt>
              <c:pt idx="1605">
                <c:v>3056</c:v>
              </c:pt>
              <c:pt idx="1606">
                <c:v>3041</c:v>
              </c:pt>
              <c:pt idx="1607">
                <c:v>3038</c:v>
              </c:pt>
              <c:pt idx="1608">
                <c:v>3025</c:v>
              </c:pt>
              <c:pt idx="1609">
                <c:v>3020</c:v>
              </c:pt>
              <c:pt idx="1610">
                <c:v>3021</c:v>
              </c:pt>
              <c:pt idx="1611">
                <c:v>3028</c:v>
              </c:pt>
              <c:pt idx="1612">
                <c:v>3015</c:v>
              </c:pt>
              <c:pt idx="1613">
                <c:v>3002</c:v>
              </c:pt>
              <c:pt idx="1614">
                <c:v>3005</c:v>
              </c:pt>
              <c:pt idx="1615">
                <c:v>3013</c:v>
              </c:pt>
              <c:pt idx="1616">
                <c:v>3015</c:v>
              </c:pt>
              <c:pt idx="1617">
                <c:v>3016</c:v>
              </c:pt>
              <c:pt idx="1618">
                <c:v>3005</c:v>
              </c:pt>
              <c:pt idx="1619">
                <c:v>3001</c:v>
              </c:pt>
              <c:pt idx="1620">
                <c:v>3007</c:v>
              </c:pt>
              <c:pt idx="1621">
                <c:v>3006</c:v>
              </c:pt>
              <c:pt idx="1622">
                <c:v>3005</c:v>
              </c:pt>
              <c:pt idx="1623">
                <c:v>3028</c:v>
              </c:pt>
              <c:pt idx="1624">
                <c:v>3026</c:v>
              </c:pt>
              <c:pt idx="1625">
                <c:v>3015</c:v>
              </c:pt>
              <c:pt idx="1626">
                <c:v>3030</c:v>
              </c:pt>
              <c:pt idx="1627">
                <c:v>3021</c:v>
              </c:pt>
              <c:pt idx="1628">
                <c:v>3003</c:v>
              </c:pt>
              <c:pt idx="1629">
                <c:v>3003</c:v>
              </c:pt>
              <c:pt idx="1630">
                <c:v>3004</c:v>
              </c:pt>
              <c:pt idx="1631">
                <c:v>3012</c:v>
              </c:pt>
              <c:pt idx="1632">
                <c:v>3018</c:v>
              </c:pt>
              <c:pt idx="1633">
                <c:v>3023</c:v>
              </c:pt>
              <c:pt idx="1634">
                <c:v>3034</c:v>
              </c:pt>
              <c:pt idx="1635">
                <c:v>3024</c:v>
              </c:pt>
              <c:pt idx="1636">
                <c:v>3028</c:v>
              </c:pt>
              <c:pt idx="1637">
                <c:v>3041</c:v>
              </c:pt>
              <c:pt idx="1638">
                <c:v>3055</c:v>
              </c:pt>
              <c:pt idx="1639">
                <c:v>3059</c:v>
              </c:pt>
              <c:pt idx="1640">
                <c:v>3056</c:v>
              </c:pt>
              <c:pt idx="1641">
                <c:v>3058</c:v>
              </c:pt>
              <c:pt idx="1642">
                <c:v>3041</c:v>
              </c:pt>
              <c:pt idx="1643">
                <c:v>3031</c:v>
              </c:pt>
              <c:pt idx="1644">
                <c:v>3060</c:v>
              </c:pt>
              <c:pt idx="1645">
                <c:v>3050</c:v>
              </c:pt>
              <c:pt idx="1646">
                <c:v>3055</c:v>
              </c:pt>
              <c:pt idx="1647">
                <c:v>3040</c:v>
              </c:pt>
              <c:pt idx="1648">
                <c:v>3028</c:v>
              </c:pt>
              <c:pt idx="1649">
                <c:v>3053</c:v>
              </c:pt>
              <c:pt idx="1650">
                <c:v>3070</c:v>
              </c:pt>
              <c:pt idx="1651">
                <c:v>3055</c:v>
              </c:pt>
              <c:pt idx="1652">
                <c:v>3062</c:v>
              </c:pt>
              <c:pt idx="1653">
                <c:v>3067</c:v>
              </c:pt>
              <c:pt idx="1654">
                <c:v>3038</c:v>
              </c:pt>
              <c:pt idx="1655">
                <c:v>3044</c:v>
              </c:pt>
              <c:pt idx="1656">
                <c:v>3032</c:v>
              </c:pt>
              <c:pt idx="1657">
                <c:v>3050</c:v>
              </c:pt>
              <c:pt idx="1658">
                <c:v>3036</c:v>
              </c:pt>
              <c:pt idx="1659">
                <c:v>3030</c:v>
              </c:pt>
              <c:pt idx="1660">
                <c:v>3041</c:v>
              </c:pt>
              <c:pt idx="1661">
                <c:v>3014</c:v>
              </c:pt>
              <c:pt idx="1662">
                <c:v>3031</c:v>
              </c:pt>
              <c:pt idx="1663">
                <c:v>3019</c:v>
              </c:pt>
              <c:pt idx="1664">
                <c:v>3025</c:v>
              </c:pt>
              <c:pt idx="1665">
                <c:v>3024</c:v>
              </c:pt>
              <c:pt idx="1666">
                <c:v>3030</c:v>
              </c:pt>
              <c:pt idx="1667">
                <c:v>3045</c:v>
              </c:pt>
              <c:pt idx="1668">
                <c:v>3057</c:v>
              </c:pt>
              <c:pt idx="1669">
                <c:v>3013</c:v>
              </c:pt>
              <c:pt idx="1670">
                <c:v>3016</c:v>
              </c:pt>
              <c:pt idx="1671">
                <c:v>3014</c:v>
              </c:pt>
              <c:pt idx="1672">
                <c:v>3013</c:v>
              </c:pt>
              <c:pt idx="1673">
                <c:v>3002</c:v>
              </c:pt>
              <c:pt idx="1674">
                <c:v>3017</c:v>
              </c:pt>
              <c:pt idx="1675">
                <c:v>3002</c:v>
              </c:pt>
              <c:pt idx="1676">
                <c:v>3014</c:v>
              </c:pt>
              <c:pt idx="1677">
                <c:v>3005</c:v>
              </c:pt>
              <c:pt idx="1678">
                <c:v>3006</c:v>
              </c:pt>
              <c:pt idx="1679">
                <c:v>3021</c:v>
              </c:pt>
              <c:pt idx="1680">
                <c:v>3029</c:v>
              </c:pt>
              <c:pt idx="1681">
                <c:v>3004</c:v>
              </c:pt>
              <c:pt idx="1682">
                <c:v>3014</c:v>
              </c:pt>
              <c:pt idx="1683">
                <c:v>3004</c:v>
              </c:pt>
              <c:pt idx="1684">
                <c:v>3026</c:v>
              </c:pt>
              <c:pt idx="1685">
                <c:v>3005</c:v>
              </c:pt>
              <c:pt idx="1686">
                <c:v>3002</c:v>
              </c:pt>
              <c:pt idx="1687">
                <c:v>3015</c:v>
              </c:pt>
              <c:pt idx="1688">
                <c:v>3023</c:v>
              </c:pt>
              <c:pt idx="1689">
                <c:v>3036</c:v>
              </c:pt>
              <c:pt idx="1690">
                <c:v>3026</c:v>
              </c:pt>
              <c:pt idx="1691">
                <c:v>3024</c:v>
              </c:pt>
              <c:pt idx="1692">
                <c:v>3024</c:v>
              </c:pt>
              <c:pt idx="1693">
                <c:v>3017</c:v>
              </c:pt>
              <c:pt idx="1694">
                <c:v>3023</c:v>
              </c:pt>
              <c:pt idx="1695">
                <c:v>3023</c:v>
              </c:pt>
              <c:pt idx="1696">
                <c:v>3026</c:v>
              </c:pt>
              <c:pt idx="1697">
                <c:v>3036</c:v>
              </c:pt>
              <c:pt idx="1698">
                <c:v>3030</c:v>
              </c:pt>
              <c:pt idx="1699">
                <c:v>3029</c:v>
              </c:pt>
              <c:pt idx="1700">
                <c:v>3033</c:v>
              </c:pt>
              <c:pt idx="1701">
                <c:v>3025</c:v>
              </c:pt>
              <c:pt idx="1702">
                <c:v>3019</c:v>
              </c:pt>
              <c:pt idx="1703">
                <c:v>3015</c:v>
              </c:pt>
              <c:pt idx="1704">
                <c:v>3018</c:v>
              </c:pt>
              <c:pt idx="1705">
                <c:v>3016</c:v>
              </c:pt>
              <c:pt idx="1706">
                <c:v>3002</c:v>
              </c:pt>
              <c:pt idx="1707">
                <c:v>3006</c:v>
              </c:pt>
              <c:pt idx="1708">
                <c:v>3011</c:v>
              </c:pt>
              <c:pt idx="1709">
                <c:v>3000</c:v>
              </c:pt>
              <c:pt idx="1710">
                <c:v>3008</c:v>
              </c:pt>
              <c:pt idx="1711">
                <c:v>3021</c:v>
              </c:pt>
              <c:pt idx="1712">
                <c:v>3031</c:v>
              </c:pt>
              <c:pt idx="1713">
                <c:v>3019</c:v>
              </c:pt>
              <c:pt idx="1714">
                <c:v>3029</c:v>
              </c:pt>
              <c:pt idx="1715">
                <c:v>3038</c:v>
              </c:pt>
              <c:pt idx="1716">
                <c:v>3047</c:v>
              </c:pt>
              <c:pt idx="1717">
                <c:v>3053</c:v>
              </c:pt>
              <c:pt idx="1718">
                <c:v>3068</c:v>
              </c:pt>
              <c:pt idx="1719">
                <c:v>3078</c:v>
              </c:pt>
              <c:pt idx="1720">
                <c:v>3069</c:v>
              </c:pt>
              <c:pt idx="1721">
                <c:v>3062</c:v>
              </c:pt>
              <c:pt idx="1722">
                <c:v>3059</c:v>
              </c:pt>
              <c:pt idx="1723">
                <c:v>3042</c:v>
              </c:pt>
              <c:pt idx="1724">
                <c:v>3045</c:v>
              </c:pt>
              <c:pt idx="1725">
                <c:v>3059</c:v>
              </c:pt>
              <c:pt idx="1726">
                <c:v>3041</c:v>
              </c:pt>
              <c:pt idx="1727">
                <c:v>3041</c:v>
              </c:pt>
              <c:pt idx="1728">
                <c:v>3035</c:v>
              </c:pt>
              <c:pt idx="1729">
                <c:v>3040</c:v>
              </c:pt>
              <c:pt idx="1730">
                <c:v>3054</c:v>
              </c:pt>
              <c:pt idx="1731">
                <c:v>3057</c:v>
              </c:pt>
              <c:pt idx="1732">
                <c:v>3047</c:v>
              </c:pt>
              <c:pt idx="1733">
                <c:v>3067</c:v>
              </c:pt>
              <c:pt idx="1734">
                <c:v>3068</c:v>
              </c:pt>
              <c:pt idx="1735">
                <c:v>3087</c:v>
              </c:pt>
              <c:pt idx="1736">
                <c:v>3104</c:v>
              </c:pt>
              <c:pt idx="1737">
                <c:v>3127</c:v>
              </c:pt>
              <c:pt idx="1738">
                <c:v>3116</c:v>
              </c:pt>
              <c:pt idx="1739">
                <c:v>3112</c:v>
              </c:pt>
              <c:pt idx="1740">
                <c:v>3117</c:v>
              </c:pt>
              <c:pt idx="1741">
                <c:v>3117</c:v>
              </c:pt>
              <c:pt idx="1742">
                <c:v>3092</c:v>
              </c:pt>
              <c:pt idx="1743">
                <c:v>3075</c:v>
              </c:pt>
              <c:pt idx="1744">
                <c:v>3082</c:v>
              </c:pt>
              <c:pt idx="1745">
                <c:v>3102</c:v>
              </c:pt>
              <c:pt idx="1746">
                <c:v>3086</c:v>
              </c:pt>
              <c:pt idx="1747">
                <c:v>3044</c:v>
              </c:pt>
              <c:pt idx="1748">
                <c:v>3066</c:v>
              </c:pt>
              <c:pt idx="1749">
                <c:v>3059</c:v>
              </c:pt>
              <c:pt idx="1750">
                <c:v>3028</c:v>
              </c:pt>
              <c:pt idx="1751">
                <c:v>3041</c:v>
              </c:pt>
              <c:pt idx="1752">
                <c:v>3028</c:v>
              </c:pt>
              <c:pt idx="1753">
                <c:v>3023</c:v>
              </c:pt>
              <c:pt idx="1754">
                <c:v>3020</c:v>
              </c:pt>
              <c:pt idx="1755">
                <c:v>3024</c:v>
              </c:pt>
              <c:pt idx="1756">
                <c:v>3021</c:v>
              </c:pt>
              <c:pt idx="1757">
                <c:v>3017</c:v>
              </c:pt>
              <c:pt idx="1758">
                <c:v>3010</c:v>
              </c:pt>
              <c:pt idx="1759">
                <c:v>3005</c:v>
              </c:pt>
              <c:pt idx="1760">
                <c:v>3003</c:v>
              </c:pt>
              <c:pt idx="1761">
                <c:v>3008</c:v>
              </c:pt>
              <c:pt idx="1762">
                <c:v>3006</c:v>
              </c:pt>
              <c:pt idx="1763">
                <c:v>3012</c:v>
              </c:pt>
              <c:pt idx="1764">
                <c:v>3004</c:v>
              </c:pt>
              <c:pt idx="1765">
                <c:v>3000</c:v>
              </c:pt>
              <c:pt idx="1766">
                <c:v>3016</c:v>
              </c:pt>
              <c:pt idx="1767">
                <c:v>2986</c:v>
              </c:pt>
              <c:pt idx="1768">
                <c:v>3011</c:v>
              </c:pt>
              <c:pt idx="1769">
                <c:v>3014</c:v>
              </c:pt>
              <c:pt idx="1770">
                <c:v>3004</c:v>
              </c:pt>
              <c:pt idx="1771">
                <c:v>3017</c:v>
              </c:pt>
              <c:pt idx="1772">
                <c:v>3041</c:v>
              </c:pt>
              <c:pt idx="1773">
                <c:v>3047</c:v>
              </c:pt>
              <c:pt idx="1774">
                <c:v>3046</c:v>
              </c:pt>
              <c:pt idx="1775">
                <c:v>3056</c:v>
              </c:pt>
              <c:pt idx="1776">
                <c:v>3068</c:v>
              </c:pt>
              <c:pt idx="1777">
                <c:v>3086</c:v>
              </c:pt>
              <c:pt idx="1778">
                <c:v>3108</c:v>
              </c:pt>
              <c:pt idx="1779">
                <c:v>3138</c:v>
              </c:pt>
              <c:pt idx="1780">
                <c:v>3171</c:v>
              </c:pt>
              <c:pt idx="1781">
                <c:v>3189</c:v>
              </c:pt>
              <c:pt idx="1782">
                <c:v>3200</c:v>
              </c:pt>
              <c:pt idx="1783">
                <c:v>3232</c:v>
              </c:pt>
              <c:pt idx="1784">
                <c:v>3280</c:v>
              </c:pt>
              <c:pt idx="1785">
                <c:v>3303</c:v>
              </c:pt>
              <c:pt idx="1786">
                <c:v>3307</c:v>
              </c:pt>
              <c:pt idx="1787">
                <c:v>3314</c:v>
              </c:pt>
              <c:pt idx="1788">
                <c:v>3306</c:v>
              </c:pt>
              <c:pt idx="1789">
                <c:v>3280</c:v>
              </c:pt>
              <c:pt idx="1790">
                <c:v>3277</c:v>
              </c:pt>
              <c:pt idx="1791">
                <c:v>3274</c:v>
              </c:pt>
              <c:pt idx="1792">
                <c:v>3289</c:v>
              </c:pt>
              <c:pt idx="1793">
                <c:v>3254</c:v>
              </c:pt>
              <c:pt idx="1794">
                <c:v>3203</c:v>
              </c:pt>
              <c:pt idx="1795">
                <c:v>3188</c:v>
              </c:pt>
              <c:pt idx="1796">
                <c:v>3176</c:v>
              </c:pt>
              <c:pt idx="1797">
                <c:v>3164</c:v>
              </c:pt>
              <c:pt idx="1798">
                <c:v>3143</c:v>
              </c:pt>
              <c:pt idx="1799">
                <c:v>3121</c:v>
              </c:pt>
              <c:pt idx="1800">
                <c:v>3126</c:v>
              </c:pt>
              <c:pt idx="1801">
                <c:v>3133</c:v>
              </c:pt>
              <c:pt idx="1802">
                <c:v>3103</c:v>
              </c:pt>
              <c:pt idx="1803">
                <c:v>3120</c:v>
              </c:pt>
              <c:pt idx="1804">
                <c:v>3119</c:v>
              </c:pt>
              <c:pt idx="1805">
                <c:v>3100</c:v>
              </c:pt>
              <c:pt idx="1806">
                <c:v>3087</c:v>
              </c:pt>
              <c:pt idx="1807">
                <c:v>3094</c:v>
              </c:pt>
              <c:pt idx="1808">
                <c:v>3063</c:v>
              </c:pt>
              <c:pt idx="1809">
                <c:v>3059</c:v>
              </c:pt>
              <c:pt idx="1810">
                <c:v>3039</c:v>
              </c:pt>
              <c:pt idx="1811">
                <c:v>3038</c:v>
              </c:pt>
              <c:pt idx="1812">
                <c:v>3034</c:v>
              </c:pt>
              <c:pt idx="1813">
                <c:v>3027</c:v>
              </c:pt>
              <c:pt idx="1814">
                <c:v>3024</c:v>
              </c:pt>
              <c:pt idx="1815">
                <c:v>3019</c:v>
              </c:pt>
              <c:pt idx="1816">
                <c:v>3017</c:v>
              </c:pt>
              <c:pt idx="1817">
                <c:v>3001</c:v>
              </c:pt>
              <c:pt idx="1818">
                <c:v>3022</c:v>
              </c:pt>
              <c:pt idx="1819">
                <c:v>3002</c:v>
              </c:pt>
              <c:pt idx="1820">
                <c:v>3020</c:v>
              </c:pt>
              <c:pt idx="1821">
                <c:v>3028</c:v>
              </c:pt>
              <c:pt idx="1822">
                <c:v>3010</c:v>
              </c:pt>
              <c:pt idx="1823">
                <c:v>2985</c:v>
              </c:pt>
              <c:pt idx="1824">
                <c:v>3003</c:v>
              </c:pt>
              <c:pt idx="1825">
                <c:v>3011</c:v>
              </c:pt>
              <c:pt idx="1826">
                <c:v>3012</c:v>
              </c:pt>
              <c:pt idx="1827">
                <c:v>3006</c:v>
              </c:pt>
              <c:pt idx="1828">
                <c:v>3000</c:v>
              </c:pt>
              <c:pt idx="1829">
                <c:v>3003</c:v>
              </c:pt>
              <c:pt idx="1830">
                <c:v>3007</c:v>
              </c:pt>
              <c:pt idx="1831">
                <c:v>3013</c:v>
              </c:pt>
              <c:pt idx="1832">
                <c:v>3007</c:v>
              </c:pt>
              <c:pt idx="1833">
                <c:v>3031</c:v>
              </c:pt>
              <c:pt idx="1834">
                <c:v>3047</c:v>
              </c:pt>
              <c:pt idx="1835">
                <c:v>3029</c:v>
              </c:pt>
              <c:pt idx="1836">
                <c:v>3020</c:v>
              </c:pt>
              <c:pt idx="1837">
                <c:v>3027</c:v>
              </c:pt>
              <c:pt idx="1838">
                <c:v>3026</c:v>
              </c:pt>
              <c:pt idx="1839">
                <c:v>3015</c:v>
              </c:pt>
              <c:pt idx="1840">
                <c:v>3021</c:v>
              </c:pt>
              <c:pt idx="1841">
                <c:v>3029</c:v>
              </c:pt>
              <c:pt idx="1842">
                <c:v>3024</c:v>
              </c:pt>
              <c:pt idx="1843">
                <c:v>3023</c:v>
              </c:pt>
              <c:pt idx="1844">
                <c:v>3025</c:v>
              </c:pt>
              <c:pt idx="1845">
                <c:v>3032</c:v>
              </c:pt>
              <c:pt idx="1846">
                <c:v>3027</c:v>
              </c:pt>
              <c:pt idx="1847">
                <c:v>3030</c:v>
              </c:pt>
              <c:pt idx="1848">
                <c:v>3032</c:v>
              </c:pt>
              <c:pt idx="1849">
                <c:v>3040</c:v>
              </c:pt>
              <c:pt idx="1850">
                <c:v>3046</c:v>
              </c:pt>
              <c:pt idx="1851">
                <c:v>3039</c:v>
              </c:pt>
              <c:pt idx="1852">
                <c:v>3038</c:v>
              </c:pt>
              <c:pt idx="1853">
                <c:v>3037</c:v>
              </c:pt>
              <c:pt idx="1854">
                <c:v>3032</c:v>
              </c:pt>
              <c:pt idx="1855">
                <c:v>3027</c:v>
              </c:pt>
              <c:pt idx="1856">
                <c:v>3022</c:v>
              </c:pt>
              <c:pt idx="1857">
                <c:v>3027</c:v>
              </c:pt>
              <c:pt idx="1858">
                <c:v>3042</c:v>
              </c:pt>
              <c:pt idx="1859">
                <c:v>3050</c:v>
              </c:pt>
              <c:pt idx="1860">
                <c:v>3045</c:v>
              </c:pt>
              <c:pt idx="1861">
                <c:v>3025</c:v>
              </c:pt>
              <c:pt idx="1862">
                <c:v>3017</c:v>
              </c:pt>
              <c:pt idx="1863">
                <c:v>3016</c:v>
              </c:pt>
              <c:pt idx="1864">
                <c:v>3011</c:v>
              </c:pt>
              <c:pt idx="1865">
                <c:v>3012</c:v>
              </c:pt>
              <c:pt idx="1866">
                <c:v>3002</c:v>
              </c:pt>
              <c:pt idx="1867">
                <c:v>3010</c:v>
              </c:pt>
              <c:pt idx="1868">
                <c:v>3012</c:v>
              </c:pt>
              <c:pt idx="1869">
                <c:v>3003</c:v>
              </c:pt>
              <c:pt idx="1870">
                <c:v>3007</c:v>
              </c:pt>
              <c:pt idx="1871">
                <c:v>3002</c:v>
              </c:pt>
              <c:pt idx="1872">
                <c:v>3005</c:v>
              </c:pt>
              <c:pt idx="1873">
                <c:v>3004</c:v>
              </c:pt>
              <c:pt idx="1874">
                <c:v>3007</c:v>
              </c:pt>
              <c:pt idx="1875">
                <c:v>3010</c:v>
              </c:pt>
              <c:pt idx="1876">
                <c:v>3002</c:v>
              </c:pt>
              <c:pt idx="1877">
                <c:v>3009</c:v>
              </c:pt>
              <c:pt idx="1878">
                <c:v>3003</c:v>
              </c:pt>
              <c:pt idx="1879">
                <c:v>2987</c:v>
              </c:pt>
              <c:pt idx="1880">
                <c:v>3002</c:v>
              </c:pt>
              <c:pt idx="1881">
                <c:v>3010</c:v>
              </c:pt>
              <c:pt idx="1882">
                <c:v>3006</c:v>
              </c:pt>
              <c:pt idx="1883">
                <c:v>3003</c:v>
              </c:pt>
              <c:pt idx="1884">
                <c:v>3011</c:v>
              </c:pt>
              <c:pt idx="1885">
                <c:v>3011</c:v>
              </c:pt>
              <c:pt idx="1886">
                <c:v>3001</c:v>
              </c:pt>
              <c:pt idx="1887">
                <c:v>2993</c:v>
              </c:pt>
              <c:pt idx="1888">
                <c:v>3015</c:v>
              </c:pt>
              <c:pt idx="1889">
                <c:v>3000</c:v>
              </c:pt>
              <c:pt idx="1890">
                <c:v>3001</c:v>
              </c:pt>
              <c:pt idx="1891">
                <c:v>3006</c:v>
              </c:pt>
              <c:pt idx="1892">
                <c:v>3011</c:v>
              </c:pt>
              <c:pt idx="1893">
                <c:v>3014</c:v>
              </c:pt>
              <c:pt idx="1894">
                <c:v>3008</c:v>
              </c:pt>
              <c:pt idx="1895">
                <c:v>3015</c:v>
              </c:pt>
              <c:pt idx="1896">
                <c:v>3000</c:v>
              </c:pt>
              <c:pt idx="1897">
                <c:v>3001</c:v>
              </c:pt>
              <c:pt idx="1898">
                <c:v>3000</c:v>
              </c:pt>
              <c:pt idx="1899">
                <c:v>3005</c:v>
              </c:pt>
              <c:pt idx="1900">
                <c:v>3001</c:v>
              </c:pt>
              <c:pt idx="1901">
                <c:v>3010</c:v>
              </c:pt>
              <c:pt idx="1902">
                <c:v>3012</c:v>
              </c:pt>
              <c:pt idx="1903">
                <c:v>3015</c:v>
              </c:pt>
              <c:pt idx="1904">
                <c:v>3011</c:v>
              </c:pt>
              <c:pt idx="1905">
                <c:v>3000</c:v>
              </c:pt>
              <c:pt idx="1906">
                <c:v>3002</c:v>
              </c:pt>
              <c:pt idx="1907">
                <c:v>3013</c:v>
              </c:pt>
              <c:pt idx="1908">
                <c:v>3001</c:v>
              </c:pt>
              <c:pt idx="1909">
                <c:v>3023</c:v>
              </c:pt>
              <c:pt idx="1910">
                <c:v>3038</c:v>
              </c:pt>
              <c:pt idx="1911">
                <c:v>3081</c:v>
              </c:pt>
              <c:pt idx="1912">
                <c:v>3031</c:v>
              </c:pt>
              <c:pt idx="1913">
                <c:v>3023</c:v>
              </c:pt>
              <c:pt idx="1914">
                <c:v>3031</c:v>
              </c:pt>
              <c:pt idx="1915">
                <c:v>3023</c:v>
              </c:pt>
              <c:pt idx="1916">
                <c:v>3031</c:v>
              </c:pt>
              <c:pt idx="1917">
                <c:v>3023</c:v>
              </c:pt>
              <c:pt idx="1918">
                <c:v>3008</c:v>
              </c:pt>
              <c:pt idx="1919">
                <c:v>2999</c:v>
              </c:pt>
              <c:pt idx="1920">
                <c:v>3015</c:v>
              </c:pt>
              <c:pt idx="1921">
                <c:v>3018</c:v>
              </c:pt>
              <c:pt idx="1922">
                <c:v>3000</c:v>
              </c:pt>
              <c:pt idx="1923">
                <c:v>3005</c:v>
              </c:pt>
              <c:pt idx="1924">
                <c:v>3001</c:v>
              </c:pt>
              <c:pt idx="1925">
                <c:v>3008</c:v>
              </c:pt>
              <c:pt idx="1926">
                <c:v>3012</c:v>
              </c:pt>
              <c:pt idx="1927">
                <c:v>3013</c:v>
              </c:pt>
              <c:pt idx="1928">
                <c:v>3019</c:v>
              </c:pt>
              <c:pt idx="1929">
                <c:v>3012</c:v>
              </c:pt>
              <c:pt idx="1930">
                <c:v>3007</c:v>
              </c:pt>
              <c:pt idx="1931">
                <c:v>3024</c:v>
              </c:pt>
              <c:pt idx="1932">
                <c:v>3023</c:v>
              </c:pt>
              <c:pt idx="1933">
                <c:v>3020</c:v>
              </c:pt>
              <c:pt idx="1934">
                <c:v>3023</c:v>
              </c:pt>
              <c:pt idx="1935">
                <c:v>3023</c:v>
              </c:pt>
              <c:pt idx="1936">
                <c:v>3035</c:v>
              </c:pt>
              <c:pt idx="1937">
                <c:v>3038</c:v>
              </c:pt>
              <c:pt idx="1938">
                <c:v>3035</c:v>
              </c:pt>
              <c:pt idx="1939">
                <c:v>3042</c:v>
              </c:pt>
              <c:pt idx="1940">
                <c:v>3051</c:v>
              </c:pt>
              <c:pt idx="1941">
                <c:v>3037</c:v>
              </c:pt>
              <c:pt idx="1942">
                <c:v>3016</c:v>
              </c:pt>
              <c:pt idx="1943">
                <c:v>3023</c:v>
              </c:pt>
              <c:pt idx="1944">
                <c:v>3029</c:v>
              </c:pt>
              <c:pt idx="1945">
                <c:v>3027</c:v>
              </c:pt>
              <c:pt idx="1946">
                <c:v>3031</c:v>
              </c:pt>
              <c:pt idx="1947">
                <c:v>3043</c:v>
              </c:pt>
              <c:pt idx="1948">
                <c:v>3030</c:v>
              </c:pt>
              <c:pt idx="1949">
                <c:v>3021</c:v>
              </c:pt>
              <c:pt idx="1950">
                <c:v>3025</c:v>
              </c:pt>
              <c:pt idx="1951">
                <c:v>3016</c:v>
              </c:pt>
              <c:pt idx="1952">
                <c:v>3021</c:v>
              </c:pt>
              <c:pt idx="1953">
                <c:v>3018</c:v>
              </c:pt>
              <c:pt idx="1954">
                <c:v>3015</c:v>
              </c:pt>
              <c:pt idx="1955">
                <c:v>3005</c:v>
              </c:pt>
              <c:pt idx="1956">
                <c:v>3006</c:v>
              </c:pt>
              <c:pt idx="1957">
                <c:v>3014</c:v>
              </c:pt>
              <c:pt idx="1958">
                <c:v>3002</c:v>
              </c:pt>
              <c:pt idx="1959">
                <c:v>3000</c:v>
              </c:pt>
              <c:pt idx="1960">
                <c:v>3002</c:v>
              </c:pt>
              <c:pt idx="1961">
                <c:v>3000</c:v>
              </c:pt>
              <c:pt idx="1962">
                <c:v>3010</c:v>
              </c:pt>
              <c:pt idx="1963">
                <c:v>3007</c:v>
              </c:pt>
              <c:pt idx="1964">
                <c:v>3003</c:v>
              </c:pt>
              <c:pt idx="1965">
                <c:v>3008</c:v>
              </c:pt>
              <c:pt idx="1966">
                <c:v>3006</c:v>
              </c:pt>
              <c:pt idx="1967">
                <c:v>3005</c:v>
              </c:pt>
              <c:pt idx="1968">
                <c:v>3001</c:v>
              </c:pt>
              <c:pt idx="1969">
                <c:v>3005</c:v>
              </c:pt>
              <c:pt idx="1970">
                <c:v>3013</c:v>
              </c:pt>
              <c:pt idx="1971">
                <c:v>3002</c:v>
              </c:pt>
              <c:pt idx="1972">
                <c:v>3010</c:v>
              </c:pt>
              <c:pt idx="1973">
                <c:v>3003</c:v>
              </c:pt>
              <c:pt idx="1974">
                <c:v>3001</c:v>
              </c:pt>
              <c:pt idx="1975">
                <c:v>3011</c:v>
              </c:pt>
              <c:pt idx="1976">
                <c:v>3020</c:v>
              </c:pt>
              <c:pt idx="1977">
                <c:v>3013</c:v>
              </c:pt>
              <c:pt idx="1978">
                <c:v>3003</c:v>
              </c:pt>
              <c:pt idx="1979">
                <c:v>3007</c:v>
              </c:pt>
              <c:pt idx="1980">
                <c:v>3037</c:v>
              </c:pt>
              <c:pt idx="1981">
                <c:v>3025</c:v>
              </c:pt>
              <c:pt idx="1982">
                <c:v>3017</c:v>
              </c:pt>
              <c:pt idx="1983">
                <c:v>3028</c:v>
              </c:pt>
              <c:pt idx="1984">
                <c:v>3029</c:v>
              </c:pt>
              <c:pt idx="1985">
                <c:v>3027</c:v>
              </c:pt>
              <c:pt idx="1986">
                <c:v>3025</c:v>
              </c:pt>
              <c:pt idx="1987">
                <c:v>3041</c:v>
              </c:pt>
              <c:pt idx="1988">
                <c:v>3053</c:v>
              </c:pt>
              <c:pt idx="1989">
                <c:v>3057</c:v>
              </c:pt>
              <c:pt idx="1990">
                <c:v>3061</c:v>
              </c:pt>
              <c:pt idx="1991">
                <c:v>3044</c:v>
              </c:pt>
              <c:pt idx="1992">
                <c:v>3049</c:v>
              </c:pt>
              <c:pt idx="1993">
                <c:v>3056</c:v>
              </c:pt>
              <c:pt idx="1994">
                <c:v>3064</c:v>
              </c:pt>
              <c:pt idx="1995">
                <c:v>3055</c:v>
              </c:pt>
              <c:pt idx="1996">
                <c:v>3032</c:v>
              </c:pt>
              <c:pt idx="1997">
                <c:v>3058</c:v>
              </c:pt>
              <c:pt idx="1998">
                <c:v>3056</c:v>
              </c:pt>
              <c:pt idx="1999">
                <c:v>3062</c:v>
              </c:pt>
              <c:pt idx="2000">
                <c:v>3073</c:v>
              </c:pt>
              <c:pt idx="2001">
                <c:v>3083</c:v>
              </c:pt>
              <c:pt idx="2002">
                <c:v>3066</c:v>
              </c:pt>
              <c:pt idx="2003">
                <c:v>3054</c:v>
              </c:pt>
              <c:pt idx="2004">
                <c:v>3083</c:v>
              </c:pt>
              <c:pt idx="2005">
                <c:v>3071</c:v>
              </c:pt>
              <c:pt idx="2006">
                <c:v>3071</c:v>
              </c:pt>
              <c:pt idx="2007">
                <c:v>3081</c:v>
              </c:pt>
              <c:pt idx="2008">
                <c:v>3072</c:v>
              </c:pt>
              <c:pt idx="2009">
                <c:v>3065</c:v>
              </c:pt>
              <c:pt idx="2010">
                <c:v>3051</c:v>
              </c:pt>
              <c:pt idx="2011">
                <c:v>3037</c:v>
              </c:pt>
              <c:pt idx="2012">
                <c:v>3055</c:v>
              </c:pt>
              <c:pt idx="2013">
                <c:v>3055</c:v>
              </c:pt>
              <c:pt idx="2014">
                <c:v>3045</c:v>
              </c:pt>
              <c:pt idx="2015">
                <c:v>3031</c:v>
              </c:pt>
              <c:pt idx="2016">
                <c:v>3038</c:v>
              </c:pt>
              <c:pt idx="2017">
                <c:v>3052</c:v>
              </c:pt>
              <c:pt idx="2018">
                <c:v>3045</c:v>
              </c:pt>
              <c:pt idx="2019">
                <c:v>3042</c:v>
              </c:pt>
              <c:pt idx="2020">
                <c:v>3035</c:v>
              </c:pt>
              <c:pt idx="2021">
                <c:v>3019</c:v>
              </c:pt>
              <c:pt idx="2022">
                <c:v>3013</c:v>
              </c:pt>
              <c:pt idx="2023">
                <c:v>3021</c:v>
              </c:pt>
              <c:pt idx="2024">
                <c:v>3027</c:v>
              </c:pt>
              <c:pt idx="2025">
                <c:v>3023</c:v>
              </c:pt>
              <c:pt idx="2026">
                <c:v>3009</c:v>
              </c:pt>
              <c:pt idx="2027">
                <c:v>3011</c:v>
              </c:pt>
              <c:pt idx="2028">
                <c:v>3009</c:v>
              </c:pt>
              <c:pt idx="2029">
                <c:v>3004</c:v>
              </c:pt>
              <c:pt idx="2030">
                <c:v>3007</c:v>
              </c:pt>
              <c:pt idx="2031">
                <c:v>3004</c:v>
              </c:pt>
              <c:pt idx="2032">
                <c:v>3005</c:v>
              </c:pt>
              <c:pt idx="2033">
                <c:v>3000</c:v>
              </c:pt>
              <c:pt idx="2034">
                <c:v>3001</c:v>
              </c:pt>
              <c:pt idx="2035">
                <c:v>3005</c:v>
              </c:pt>
              <c:pt idx="2036">
                <c:v>3004</c:v>
              </c:pt>
              <c:pt idx="2037">
                <c:v>3003</c:v>
              </c:pt>
              <c:pt idx="2038">
                <c:v>3013</c:v>
              </c:pt>
              <c:pt idx="2039">
                <c:v>2993</c:v>
              </c:pt>
              <c:pt idx="2040">
                <c:v>3006</c:v>
              </c:pt>
              <c:pt idx="2041">
                <c:v>3008</c:v>
              </c:pt>
              <c:pt idx="2042">
                <c:v>3000</c:v>
              </c:pt>
              <c:pt idx="2043">
                <c:v>3002</c:v>
              </c:pt>
              <c:pt idx="2044">
                <c:v>3007</c:v>
              </c:pt>
              <c:pt idx="2045">
                <c:v>3008</c:v>
              </c:pt>
              <c:pt idx="2046">
                <c:v>3018</c:v>
              </c:pt>
              <c:pt idx="2047">
                <c:v>3033</c:v>
              </c:pt>
              <c:pt idx="2048">
                <c:v>3029</c:v>
              </c:pt>
              <c:pt idx="2049">
                <c:v>3016</c:v>
              </c:pt>
              <c:pt idx="2050">
                <c:v>3027</c:v>
              </c:pt>
              <c:pt idx="2051">
                <c:v>3023</c:v>
              </c:pt>
              <c:pt idx="2052">
                <c:v>3022</c:v>
              </c:pt>
              <c:pt idx="2053">
                <c:v>3012</c:v>
              </c:pt>
              <c:pt idx="2054">
                <c:v>3016</c:v>
              </c:pt>
              <c:pt idx="2055">
                <c:v>3023</c:v>
              </c:pt>
              <c:pt idx="2056">
                <c:v>3049</c:v>
              </c:pt>
              <c:pt idx="2057">
                <c:v>3021</c:v>
              </c:pt>
              <c:pt idx="2058">
                <c:v>3005</c:v>
              </c:pt>
              <c:pt idx="2059">
                <c:v>3001</c:v>
              </c:pt>
              <c:pt idx="2060">
                <c:v>3028</c:v>
              </c:pt>
              <c:pt idx="2061">
                <c:v>3037</c:v>
              </c:pt>
              <c:pt idx="2062">
                <c:v>3020</c:v>
              </c:pt>
              <c:pt idx="2063">
                <c:v>3024</c:v>
              </c:pt>
              <c:pt idx="2064">
                <c:v>3026</c:v>
              </c:pt>
              <c:pt idx="2065">
                <c:v>3013</c:v>
              </c:pt>
              <c:pt idx="2066">
                <c:v>3039</c:v>
              </c:pt>
              <c:pt idx="2067">
                <c:v>3023</c:v>
              </c:pt>
              <c:pt idx="2068">
                <c:v>3047</c:v>
              </c:pt>
              <c:pt idx="2069">
                <c:v>3053</c:v>
              </c:pt>
              <c:pt idx="2070">
                <c:v>3045</c:v>
              </c:pt>
              <c:pt idx="2071">
                <c:v>3068</c:v>
              </c:pt>
              <c:pt idx="2072">
                <c:v>3063</c:v>
              </c:pt>
              <c:pt idx="2073">
                <c:v>3083</c:v>
              </c:pt>
              <c:pt idx="2074">
                <c:v>3078</c:v>
              </c:pt>
              <c:pt idx="2075">
                <c:v>3062</c:v>
              </c:pt>
              <c:pt idx="2076">
                <c:v>3067</c:v>
              </c:pt>
              <c:pt idx="2077">
                <c:v>3071</c:v>
              </c:pt>
              <c:pt idx="2078">
                <c:v>3063</c:v>
              </c:pt>
              <c:pt idx="2079">
                <c:v>3065</c:v>
              </c:pt>
              <c:pt idx="2080">
                <c:v>3068</c:v>
              </c:pt>
              <c:pt idx="2081">
                <c:v>3088</c:v>
              </c:pt>
              <c:pt idx="2082">
                <c:v>3080</c:v>
              </c:pt>
              <c:pt idx="2083">
                <c:v>3054</c:v>
              </c:pt>
              <c:pt idx="2084">
                <c:v>3039</c:v>
              </c:pt>
              <c:pt idx="2085">
                <c:v>3025</c:v>
              </c:pt>
              <c:pt idx="2086">
                <c:v>3015</c:v>
              </c:pt>
              <c:pt idx="2087">
                <c:v>3038</c:v>
              </c:pt>
              <c:pt idx="2088">
                <c:v>3019</c:v>
              </c:pt>
              <c:pt idx="2089">
                <c:v>3011</c:v>
              </c:pt>
              <c:pt idx="2090">
                <c:v>3022</c:v>
              </c:pt>
              <c:pt idx="2091">
                <c:v>3016</c:v>
              </c:pt>
              <c:pt idx="2092">
                <c:v>3004</c:v>
              </c:pt>
              <c:pt idx="2093">
                <c:v>3011</c:v>
              </c:pt>
              <c:pt idx="2094">
                <c:v>3032</c:v>
              </c:pt>
              <c:pt idx="2095">
                <c:v>3040</c:v>
              </c:pt>
              <c:pt idx="2096">
                <c:v>3032</c:v>
              </c:pt>
              <c:pt idx="2097">
                <c:v>3030</c:v>
              </c:pt>
              <c:pt idx="2098">
                <c:v>3026</c:v>
              </c:pt>
              <c:pt idx="2099">
                <c:v>3022</c:v>
              </c:pt>
              <c:pt idx="2100">
                <c:v>3027</c:v>
              </c:pt>
              <c:pt idx="2101">
                <c:v>3023</c:v>
              </c:pt>
              <c:pt idx="2102">
                <c:v>3030</c:v>
              </c:pt>
              <c:pt idx="2103">
                <c:v>3031</c:v>
              </c:pt>
              <c:pt idx="2104">
                <c:v>3018</c:v>
              </c:pt>
              <c:pt idx="2105">
                <c:v>3011</c:v>
              </c:pt>
              <c:pt idx="2106">
                <c:v>3014</c:v>
              </c:pt>
              <c:pt idx="2107">
                <c:v>3031</c:v>
              </c:pt>
              <c:pt idx="2108">
                <c:v>3044</c:v>
              </c:pt>
              <c:pt idx="2109">
                <c:v>3037</c:v>
              </c:pt>
              <c:pt idx="2110">
                <c:v>3050</c:v>
              </c:pt>
              <c:pt idx="2111">
                <c:v>3075</c:v>
              </c:pt>
              <c:pt idx="2112">
                <c:v>3058</c:v>
              </c:pt>
              <c:pt idx="2113">
                <c:v>3052</c:v>
              </c:pt>
              <c:pt idx="2114">
                <c:v>3041</c:v>
              </c:pt>
              <c:pt idx="2115">
                <c:v>3041</c:v>
              </c:pt>
              <c:pt idx="2116">
                <c:v>3040</c:v>
              </c:pt>
              <c:pt idx="2117">
                <c:v>3036</c:v>
              </c:pt>
              <c:pt idx="2118">
                <c:v>3049</c:v>
              </c:pt>
              <c:pt idx="2119">
                <c:v>3054</c:v>
              </c:pt>
              <c:pt idx="2120">
                <c:v>3052</c:v>
              </c:pt>
              <c:pt idx="2121">
                <c:v>3042</c:v>
              </c:pt>
              <c:pt idx="2122">
                <c:v>3038</c:v>
              </c:pt>
              <c:pt idx="2123">
                <c:v>3064</c:v>
              </c:pt>
              <c:pt idx="2124">
                <c:v>3073</c:v>
              </c:pt>
              <c:pt idx="2125">
                <c:v>3082</c:v>
              </c:pt>
              <c:pt idx="2126">
                <c:v>3098</c:v>
              </c:pt>
              <c:pt idx="2127">
                <c:v>3088</c:v>
              </c:pt>
              <c:pt idx="2128">
                <c:v>3110</c:v>
              </c:pt>
              <c:pt idx="2129">
                <c:v>3110</c:v>
              </c:pt>
              <c:pt idx="2130">
                <c:v>3113</c:v>
              </c:pt>
              <c:pt idx="2131">
                <c:v>3102</c:v>
              </c:pt>
              <c:pt idx="2132">
                <c:v>3066</c:v>
              </c:pt>
              <c:pt idx="2133">
                <c:v>3095</c:v>
              </c:pt>
              <c:pt idx="2134">
                <c:v>3083</c:v>
              </c:pt>
              <c:pt idx="2135">
                <c:v>3092</c:v>
              </c:pt>
              <c:pt idx="2136">
                <c:v>3073</c:v>
              </c:pt>
              <c:pt idx="2137">
                <c:v>3117</c:v>
              </c:pt>
              <c:pt idx="2138">
                <c:v>3085</c:v>
              </c:pt>
              <c:pt idx="2139">
                <c:v>3119</c:v>
              </c:pt>
              <c:pt idx="2140">
                <c:v>3105</c:v>
              </c:pt>
              <c:pt idx="2141">
                <c:v>3109</c:v>
              </c:pt>
              <c:pt idx="2142">
                <c:v>3089</c:v>
              </c:pt>
              <c:pt idx="2143">
                <c:v>3099</c:v>
              </c:pt>
              <c:pt idx="2144">
                <c:v>3108</c:v>
              </c:pt>
              <c:pt idx="2145">
                <c:v>3108</c:v>
              </c:pt>
              <c:pt idx="2146">
                <c:v>3104</c:v>
              </c:pt>
              <c:pt idx="2147">
                <c:v>3113</c:v>
              </c:pt>
              <c:pt idx="2148">
                <c:v>3095</c:v>
              </c:pt>
              <c:pt idx="2149">
                <c:v>3093</c:v>
              </c:pt>
              <c:pt idx="2150">
                <c:v>3072</c:v>
              </c:pt>
              <c:pt idx="2151">
                <c:v>3065</c:v>
              </c:pt>
              <c:pt idx="2152">
                <c:v>3069</c:v>
              </c:pt>
              <c:pt idx="2153">
                <c:v>3064</c:v>
              </c:pt>
              <c:pt idx="2154">
                <c:v>3055</c:v>
              </c:pt>
              <c:pt idx="2155">
                <c:v>3051</c:v>
              </c:pt>
              <c:pt idx="2156">
                <c:v>3039</c:v>
              </c:pt>
              <c:pt idx="2157">
                <c:v>3033</c:v>
              </c:pt>
              <c:pt idx="2158">
                <c:v>3035</c:v>
              </c:pt>
              <c:pt idx="2159">
                <c:v>3038</c:v>
              </c:pt>
              <c:pt idx="2160">
                <c:v>3061</c:v>
              </c:pt>
              <c:pt idx="2161">
                <c:v>3062</c:v>
              </c:pt>
              <c:pt idx="2162">
                <c:v>3075</c:v>
              </c:pt>
              <c:pt idx="2163">
                <c:v>3079</c:v>
              </c:pt>
              <c:pt idx="2164">
                <c:v>3080</c:v>
              </c:pt>
              <c:pt idx="2165">
                <c:v>3085</c:v>
              </c:pt>
              <c:pt idx="2166">
                <c:v>3100</c:v>
              </c:pt>
              <c:pt idx="2167">
                <c:v>3121</c:v>
              </c:pt>
              <c:pt idx="2168">
                <c:v>3133</c:v>
              </c:pt>
              <c:pt idx="2169">
                <c:v>3143</c:v>
              </c:pt>
              <c:pt idx="2170">
                <c:v>3145</c:v>
              </c:pt>
              <c:pt idx="2171">
                <c:v>3132</c:v>
              </c:pt>
              <c:pt idx="2172">
                <c:v>3149</c:v>
              </c:pt>
              <c:pt idx="2173">
                <c:v>3178</c:v>
              </c:pt>
              <c:pt idx="2174">
                <c:v>3179</c:v>
              </c:pt>
              <c:pt idx="2175">
                <c:v>3169</c:v>
              </c:pt>
              <c:pt idx="2176">
                <c:v>3166</c:v>
              </c:pt>
              <c:pt idx="2177">
                <c:v>3155</c:v>
              </c:pt>
              <c:pt idx="2178">
                <c:v>3141</c:v>
              </c:pt>
              <c:pt idx="2179">
                <c:v>3124</c:v>
              </c:pt>
              <c:pt idx="2180">
                <c:v>3093</c:v>
              </c:pt>
              <c:pt idx="2181">
                <c:v>3096</c:v>
              </c:pt>
              <c:pt idx="2182">
                <c:v>3115</c:v>
              </c:pt>
              <c:pt idx="2183">
                <c:v>3107</c:v>
              </c:pt>
              <c:pt idx="2184">
                <c:v>3092</c:v>
              </c:pt>
              <c:pt idx="2185">
                <c:v>3089</c:v>
              </c:pt>
              <c:pt idx="2186">
                <c:v>3108</c:v>
              </c:pt>
              <c:pt idx="2187">
                <c:v>3131</c:v>
              </c:pt>
              <c:pt idx="2188">
                <c:v>3112</c:v>
              </c:pt>
              <c:pt idx="2189">
                <c:v>3129</c:v>
              </c:pt>
              <c:pt idx="2190">
                <c:v>3113</c:v>
              </c:pt>
              <c:pt idx="2191">
                <c:v>3111</c:v>
              </c:pt>
              <c:pt idx="2192">
                <c:v>3098</c:v>
              </c:pt>
              <c:pt idx="2193">
                <c:v>3112</c:v>
              </c:pt>
              <c:pt idx="2194">
                <c:v>3095</c:v>
              </c:pt>
              <c:pt idx="2195">
                <c:v>3086</c:v>
              </c:pt>
              <c:pt idx="2196">
                <c:v>3077</c:v>
              </c:pt>
              <c:pt idx="2197">
                <c:v>3077</c:v>
              </c:pt>
              <c:pt idx="2198">
                <c:v>3074</c:v>
              </c:pt>
              <c:pt idx="2199">
                <c:v>3084</c:v>
              </c:pt>
              <c:pt idx="2200">
                <c:v>3087</c:v>
              </c:pt>
              <c:pt idx="2201">
                <c:v>3072</c:v>
              </c:pt>
              <c:pt idx="2202">
                <c:v>3045</c:v>
              </c:pt>
              <c:pt idx="2203">
                <c:v>3045</c:v>
              </c:pt>
              <c:pt idx="2204">
                <c:v>3039</c:v>
              </c:pt>
              <c:pt idx="2205">
                <c:v>3052</c:v>
              </c:pt>
              <c:pt idx="2206">
                <c:v>3038</c:v>
              </c:pt>
              <c:pt idx="2207">
                <c:v>3037</c:v>
              </c:pt>
              <c:pt idx="2208">
                <c:v>3003</c:v>
              </c:pt>
              <c:pt idx="2209">
                <c:v>3018</c:v>
              </c:pt>
              <c:pt idx="2210">
                <c:v>3029</c:v>
              </c:pt>
              <c:pt idx="2211">
                <c:v>3004</c:v>
              </c:pt>
              <c:pt idx="2212">
                <c:v>3005</c:v>
              </c:pt>
              <c:pt idx="2213">
                <c:v>3020</c:v>
              </c:pt>
              <c:pt idx="2214">
                <c:v>3001</c:v>
              </c:pt>
              <c:pt idx="2215">
                <c:v>3025</c:v>
              </c:pt>
              <c:pt idx="2216">
                <c:v>3001</c:v>
              </c:pt>
              <c:pt idx="2217">
                <c:v>3019</c:v>
              </c:pt>
              <c:pt idx="2218">
                <c:v>3014</c:v>
              </c:pt>
              <c:pt idx="2219">
                <c:v>3002</c:v>
              </c:pt>
              <c:pt idx="2220">
                <c:v>3004</c:v>
              </c:pt>
              <c:pt idx="2221">
                <c:v>3010</c:v>
              </c:pt>
              <c:pt idx="2222">
                <c:v>3003</c:v>
              </c:pt>
              <c:pt idx="2223">
                <c:v>3007</c:v>
              </c:pt>
              <c:pt idx="2224">
                <c:v>3007</c:v>
              </c:pt>
              <c:pt idx="2225">
                <c:v>3001</c:v>
              </c:pt>
              <c:pt idx="2226">
                <c:v>3001</c:v>
              </c:pt>
              <c:pt idx="2227">
                <c:v>3000</c:v>
              </c:pt>
              <c:pt idx="2228">
                <c:v>3006</c:v>
              </c:pt>
              <c:pt idx="2229">
                <c:v>3001</c:v>
              </c:pt>
              <c:pt idx="2230">
                <c:v>3004</c:v>
              </c:pt>
              <c:pt idx="2231">
                <c:v>3002</c:v>
              </c:pt>
              <c:pt idx="2232">
                <c:v>3004</c:v>
              </c:pt>
              <c:pt idx="2233">
                <c:v>3010</c:v>
              </c:pt>
              <c:pt idx="2234">
                <c:v>3021</c:v>
              </c:pt>
              <c:pt idx="2235">
                <c:v>3006</c:v>
              </c:pt>
              <c:pt idx="2236">
                <c:v>3000</c:v>
              </c:pt>
              <c:pt idx="2237">
                <c:v>3007</c:v>
              </c:pt>
              <c:pt idx="2238">
                <c:v>3001</c:v>
              </c:pt>
              <c:pt idx="2239">
                <c:v>3012</c:v>
              </c:pt>
              <c:pt idx="2240">
                <c:v>3010</c:v>
              </c:pt>
              <c:pt idx="2241">
                <c:v>3001</c:v>
              </c:pt>
              <c:pt idx="2242">
                <c:v>3012</c:v>
              </c:pt>
              <c:pt idx="2243">
                <c:v>3009</c:v>
              </c:pt>
              <c:pt idx="2244">
                <c:v>3002</c:v>
              </c:pt>
              <c:pt idx="2245">
                <c:v>3007</c:v>
              </c:pt>
              <c:pt idx="2246">
                <c:v>3018</c:v>
              </c:pt>
              <c:pt idx="2247">
                <c:v>2999</c:v>
              </c:pt>
              <c:pt idx="2248">
                <c:v>3010</c:v>
              </c:pt>
              <c:pt idx="2249">
                <c:v>3003</c:v>
              </c:pt>
              <c:pt idx="2250">
                <c:v>3008</c:v>
              </c:pt>
              <c:pt idx="2251">
                <c:v>3011</c:v>
              </c:pt>
              <c:pt idx="2252">
                <c:v>3004</c:v>
              </c:pt>
              <c:pt idx="2253">
                <c:v>3003</c:v>
              </c:pt>
              <c:pt idx="2254">
                <c:v>3011</c:v>
              </c:pt>
              <c:pt idx="2255">
                <c:v>2994</c:v>
              </c:pt>
              <c:pt idx="2256">
                <c:v>3006</c:v>
              </c:pt>
              <c:pt idx="2257">
                <c:v>3007</c:v>
              </c:pt>
              <c:pt idx="2258">
                <c:v>3007</c:v>
              </c:pt>
              <c:pt idx="2259">
                <c:v>3000</c:v>
              </c:pt>
              <c:pt idx="2260">
                <c:v>3001</c:v>
              </c:pt>
              <c:pt idx="2261">
                <c:v>3004</c:v>
              </c:pt>
              <c:pt idx="2262">
                <c:v>3003</c:v>
              </c:pt>
              <c:pt idx="2263">
                <c:v>3003</c:v>
              </c:pt>
              <c:pt idx="2264">
                <c:v>3011</c:v>
              </c:pt>
              <c:pt idx="2265">
                <c:v>3019</c:v>
              </c:pt>
              <c:pt idx="2266">
                <c:v>3022</c:v>
              </c:pt>
              <c:pt idx="2267">
                <c:v>3013</c:v>
              </c:pt>
              <c:pt idx="2268">
                <c:v>3019</c:v>
              </c:pt>
              <c:pt idx="2269">
                <c:v>3023</c:v>
              </c:pt>
              <c:pt idx="2270">
                <c:v>3003</c:v>
              </c:pt>
              <c:pt idx="2271">
                <c:v>3000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E31-4941-80D2-BB7473E3427C}"/>
            </c:ext>
          </c:extLst>
        </c:ser>
        <c:ser>
          <c:idx val="3"/>
          <c:order val="3"/>
          <c:tx>
            <c:v>T2H050</c:v>
          </c:tx>
          <c:spPr>
            <a:ln w="3175">
              <a:solidFill>
                <a:schemeClr val="tx1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2000</c:v>
              </c:pt>
              <c:pt idx="1">
                <c:v>1985</c:v>
              </c:pt>
              <c:pt idx="2">
                <c:v>1991</c:v>
              </c:pt>
              <c:pt idx="3">
                <c:v>1995</c:v>
              </c:pt>
              <c:pt idx="4">
                <c:v>1990</c:v>
              </c:pt>
              <c:pt idx="5">
                <c:v>1996</c:v>
              </c:pt>
              <c:pt idx="6">
                <c:v>1995</c:v>
              </c:pt>
              <c:pt idx="7">
                <c:v>1983</c:v>
              </c:pt>
              <c:pt idx="8">
                <c:v>1991</c:v>
              </c:pt>
              <c:pt idx="9">
                <c:v>1997</c:v>
              </c:pt>
              <c:pt idx="10">
                <c:v>2004</c:v>
              </c:pt>
              <c:pt idx="11">
                <c:v>1994</c:v>
              </c:pt>
              <c:pt idx="12">
                <c:v>1995</c:v>
              </c:pt>
              <c:pt idx="13">
                <c:v>1992</c:v>
              </c:pt>
              <c:pt idx="14">
                <c:v>2011</c:v>
              </c:pt>
              <c:pt idx="15">
                <c:v>2013</c:v>
              </c:pt>
              <c:pt idx="16">
                <c:v>2009</c:v>
              </c:pt>
              <c:pt idx="17">
                <c:v>1991</c:v>
              </c:pt>
              <c:pt idx="18">
                <c:v>1992</c:v>
              </c:pt>
              <c:pt idx="19">
                <c:v>2000</c:v>
              </c:pt>
              <c:pt idx="20">
                <c:v>2001</c:v>
              </c:pt>
              <c:pt idx="21">
                <c:v>2008</c:v>
              </c:pt>
              <c:pt idx="22">
                <c:v>1998</c:v>
              </c:pt>
              <c:pt idx="23">
                <c:v>1997</c:v>
              </c:pt>
              <c:pt idx="24">
                <c:v>2011</c:v>
              </c:pt>
              <c:pt idx="25">
                <c:v>1996</c:v>
              </c:pt>
              <c:pt idx="26">
                <c:v>2005</c:v>
              </c:pt>
              <c:pt idx="27">
                <c:v>2007</c:v>
              </c:pt>
              <c:pt idx="28">
                <c:v>2007</c:v>
              </c:pt>
              <c:pt idx="29">
                <c:v>2000</c:v>
              </c:pt>
              <c:pt idx="30">
                <c:v>1993</c:v>
              </c:pt>
              <c:pt idx="31">
                <c:v>1997</c:v>
              </c:pt>
              <c:pt idx="32">
                <c:v>2011</c:v>
              </c:pt>
              <c:pt idx="33">
                <c:v>2016</c:v>
              </c:pt>
              <c:pt idx="34">
                <c:v>2011</c:v>
              </c:pt>
              <c:pt idx="35">
                <c:v>2005</c:v>
              </c:pt>
              <c:pt idx="36">
                <c:v>2005</c:v>
              </c:pt>
              <c:pt idx="37">
                <c:v>2011</c:v>
              </c:pt>
              <c:pt idx="38">
                <c:v>2010</c:v>
              </c:pt>
              <c:pt idx="39">
                <c:v>2010</c:v>
              </c:pt>
              <c:pt idx="40">
                <c:v>1996</c:v>
              </c:pt>
              <c:pt idx="41">
                <c:v>1989</c:v>
              </c:pt>
              <c:pt idx="42">
                <c:v>2003</c:v>
              </c:pt>
              <c:pt idx="43">
                <c:v>2003</c:v>
              </c:pt>
              <c:pt idx="44">
                <c:v>1997</c:v>
              </c:pt>
              <c:pt idx="45">
                <c:v>1984</c:v>
              </c:pt>
              <c:pt idx="46">
                <c:v>1988</c:v>
              </c:pt>
              <c:pt idx="47">
                <c:v>2002</c:v>
              </c:pt>
              <c:pt idx="48">
                <c:v>2005</c:v>
              </c:pt>
              <c:pt idx="49">
                <c:v>2014</c:v>
              </c:pt>
              <c:pt idx="50">
                <c:v>2000</c:v>
              </c:pt>
              <c:pt idx="51">
                <c:v>2000</c:v>
              </c:pt>
              <c:pt idx="52">
                <c:v>2000</c:v>
              </c:pt>
              <c:pt idx="53">
                <c:v>1999</c:v>
              </c:pt>
              <c:pt idx="54">
                <c:v>1996</c:v>
              </c:pt>
              <c:pt idx="55">
                <c:v>1998</c:v>
              </c:pt>
              <c:pt idx="56">
                <c:v>1987</c:v>
              </c:pt>
              <c:pt idx="57">
                <c:v>2001</c:v>
              </c:pt>
              <c:pt idx="58">
                <c:v>2002</c:v>
              </c:pt>
              <c:pt idx="59">
                <c:v>2007</c:v>
              </c:pt>
              <c:pt idx="60">
                <c:v>2005</c:v>
              </c:pt>
              <c:pt idx="61">
                <c:v>2008</c:v>
              </c:pt>
              <c:pt idx="62">
                <c:v>1998</c:v>
              </c:pt>
              <c:pt idx="63">
                <c:v>1994</c:v>
              </c:pt>
              <c:pt idx="64">
                <c:v>2007</c:v>
              </c:pt>
              <c:pt idx="65">
                <c:v>1993</c:v>
              </c:pt>
              <c:pt idx="66">
                <c:v>1994</c:v>
              </c:pt>
              <c:pt idx="67">
                <c:v>2002</c:v>
              </c:pt>
              <c:pt idx="68">
                <c:v>2003</c:v>
              </c:pt>
              <c:pt idx="69">
                <c:v>1998</c:v>
              </c:pt>
              <c:pt idx="70">
                <c:v>2010</c:v>
              </c:pt>
              <c:pt idx="71">
                <c:v>2007</c:v>
              </c:pt>
              <c:pt idx="72">
                <c:v>2001</c:v>
              </c:pt>
              <c:pt idx="73">
                <c:v>1996</c:v>
              </c:pt>
              <c:pt idx="74">
                <c:v>1984</c:v>
              </c:pt>
              <c:pt idx="75">
                <c:v>1991</c:v>
              </c:pt>
              <c:pt idx="76">
                <c:v>1992</c:v>
              </c:pt>
              <c:pt idx="77">
                <c:v>2002</c:v>
              </c:pt>
              <c:pt idx="78">
                <c:v>2000</c:v>
              </c:pt>
              <c:pt idx="79">
                <c:v>1997</c:v>
              </c:pt>
              <c:pt idx="80">
                <c:v>2021</c:v>
              </c:pt>
              <c:pt idx="81">
                <c:v>2011</c:v>
              </c:pt>
              <c:pt idx="82">
                <c:v>2002</c:v>
              </c:pt>
              <c:pt idx="83">
                <c:v>2004</c:v>
              </c:pt>
              <c:pt idx="84">
                <c:v>2011</c:v>
              </c:pt>
              <c:pt idx="85">
                <c:v>1981</c:v>
              </c:pt>
              <c:pt idx="86">
                <c:v>1994</c:v>
              </c:pt>
              <c:pt idx="87">
                <c:v>2002</c:v>
              </c:pt>
              <c:pt idx="88">
                <c:v>1996</c:v>
              </c:pt>
              <c:pt idx="89">
                <c:v>2015</c:v>
              </c:pt>
              <c:pt idx="90">
                <c:v>2007</c:v>
              </c:pt>
              <c:pt idx="91">
                <c:v>2002</c:v>
              </c:pt>
              <c:pt idx="92">
                <c:v>1997</c:v>
              </c:pt>
              <c:pt idx="93">
                <c:v>1998</c:v>
              </c:pt>
              <c:pt idx="94">
                <c:v>1997</c:v>
              </c:pt>
              <c:pt idx="95">
                <c:v>1992</c:v>
              </c:pt>
              <c:pt idx="96">
                <c:v>1995</c:v>
              </c:pt>
              <c:pt idx="97">
                <c:v>1992</c:v>
              </c:pt>
              <c:pt idx="98">
                <c:v>2001</c:v>
              </c:pt>
              <c:pt idx="99">
                <c:v>2000</c:v>
              </c:pt>
              <c:pt idx="100">
                <c:v>2007</c:v>
              </c:pt>
              <c:pt idx="101">
                <c:v>2013</c:v>
              </c:pt>
              <c:pt idx="102">
                <c:v>2003</c:v>
              </c:pt>
              <c:pt idx="103">
                <c:v>2007</c:v>
              </c:pt>
              <c:pt idx="104">
                <c:v>1998</c:v>
              </c:pt>
              <c:pt idx="105">
                <c:v>1991</c:v>
              </c:pt>
              <c:pt idx="106">
                <c:v>1991</c:v>
              </c:pt>
              <c:pt idx="107">
                <c:v>1992</c:v>
              </c:pt>
              <c:pt idx="108">
                <c:v>1999</c:v>
              </c:pt>
              <c:pt idx="109">
                <c:v>2005</c:v>
              </c:pt>
              <c:pt idx="110">
                <c:v>2008</c:v>
              </c:pt>
              <c:pt idx="111">
                <c:v>1993</c:v>
              </c:pt>
              <c:pt idx="112">
                <c:v>1990</c:v>
              </c:pt>
              <c:pt idx="113">
                <c:v>2002</c:v>
              </c:pt>
              <c:pt idx="114">
                <c:v>2003</c:v>
              </c:pt>
              <c:pt idx="115">
                <c:v>2002</c:v>
              </c:pt>
              <c:pt idx="116">
                <c:v>1992</c:v>
              </c:pt>
              <c:pt idx="117">
                <c:v>1993</c:v>
              </c:pt>
              <c:pt idx="118">
                <c:v>1999</c:v>
              </c:pt>
              <c:pt idx="119">
                <c:v>2003</c:v>
              </c:pt>
              <c:pt idx="120">
                <c:v>1999</c:v>
              </c:pt>
              <c:pt idx="121">
                <c:v>1995</c:v>
              </c:pt>
              <c:pt idx="122">
                <c:v>2006</c:v>
              </c:pt>
              <c:pt idx="123">
                <c:v>2007</c:v>
              </c:pt>
              <c:pt idx="124">
                <c:v>2002</c:v>
              </c:pt>
              <c:pt idx="125">
                <c:v>1993</c:v>
              </c:pt>
              <c:pt idx="126">
                <c:v>1995</c:v>
              </c:pt>
              <c:pt idx="127">
                <c:v>1991</c:v>
              </c:pt>
              <c:pt idx="128">
                <c:v>1987</c:v>
              </c:pt>
              <c:pt idx="129">
                <c:v>2003</c:v>
              </c:pt>
              <c:pt idx="130">
                <c:v>2015</c:v>
              </c:pt>
              <c:pt idx="131">
                <c:v>2002</c:v>
              </c:pt>
              <c:pt idx="132">
                <c:v>2003</c:v>
              </c:pt>
              <c:pt idx="133">
                <c:v>2011</c:v>
              </c:pt>
              <c:pt idx="134">
                <c:v>2003</c:v>
              </c:pt>
              <c:pt idx="135">
                <c:v>1994</c:v>
              </c:pt>
              <c:pt idx="136">
                <c:v>1997</c:v>
              </c:pt>
              <c:pt idx="137">
                <c:v>2004</c:v>
              </c:pt>
              <c:pt idx="138">
                <c:v>2011</c:v>
              </c:pt>
              <c:pt idx="139">
                <c:v>2014</c:v>
              </c:pt>
              <c:pt idx="140">
                <c:v>2004</c:v>
              </c:pt>
              <c:pt idx="141">
                <c:v>2002</c:v>
              </c:pt>
              <c:pt idx="142">
                <c:v>2003</c:v>
              </c:pt>
              <c:pt idx="143">
                <c:v>1991</c:v>
              </c:pt>
              <c:pt idx="144">
                <c:v>2006</c:v>
              </c:pt>
              <c:pt idx="145">
                <c:v>1996</c:v>
              </c:pt>
              <c:pt idx="146">
                <c:v>1992</c:v>
              </c:pt>
              <c:pt idx="147">
                <c:v>1996</c:v>
              </c:pt>
              <c:pt idx="148">
                <c:v>2015</c:v>
              </c:pt>
              <c:pt idx="149">
                <c:v>2011</c:v>
              </c:pt>
              <c:pt idx="150">
                <c:v>2012</c:v>
              </c:pt>
              <c:pt idx="151">
                <c:v>2007</c:v>
              </c:pt>
              <c:pt idx="152">
                <c:v>2009</c:v>
              </c:pt>
              <c:pt idx="153">
                <c:v>1994</c:v>
              </c:pt>
              <c:pt idx="154">
                <c:v>1994</c:v>
              </c:pt>
              <c:pt idx="155">
                <c:v>2003</c:v>
              </c:pt>
              <c:pt idx="156">
                <c:v>2004</c:v>
              </c:pt>
              <c:pt idx="157">
                <c:v>2023</c:v>
              </c:pt>
              <c:pt idx="158">
                <c:v>1986</c:v>
              </c:pt>
              <c:pt idx="159">
                <c:v>2006</c:v>
              </c:pt>
              <c:pt idx="160">
                <c:v>1999</c:v>
              </c:pt>
              <c:pt idx="161">
                <c:v>2003</c:v>
              </c:pt>
              <c:pt idx="162">
                <c:v>2007</c:v>
              </c:pt>
              <c:pt idx="163">
                <c:v>1999</c:v>
              </c:pt>
              <c:pt idx="164">
                <c:v>2002</c:v>
              </c:pt>
              <c:pt idx="165">
                <c:v>2002</c:v>
              </c:pt>
              <c:pt idx="166">
                <c:v>2021</c:v>
              </c:pt>
              <c:pt idx="167">
                <c:v>2000</c:v>
              </c:pt>
              <c:pt idx="168">
                <c:v>2021</c:v>
              </c:pt>
              <c:pt idx="169">
                <c:v>2014</c:v>
              </c:pt>
              <c:pt idx="170">
                <c:v>2002</c:v>
              </c:pt>
              <c:pt idx="171">
                <c:v>2003</c:v>
              </c:pt>
              <c:pt idx="172">
                <c:v>2025</c:v>
              </c:pt>
              <c:pt idx="173">
                <c:v>2012</c:v>
              </c:pt>
              <c:pt idx="174">
                <c:v>2016</c:v>
              </c:pt>
              <c:pt idx="175">
                <c:v>2002</c:v>
              </c:pt>
              <c:pt idx="176">
                <c:v>1997</c:v>
              </c:pt>
              <c:pt idx="177">
                <c:v>1999</c:v>
              </c:pt>
              <c:pt idx="178">
                <c:v>2004</c:v>
              </c:pt>
              <c:pt idx="179">
                <c:v>2010</c:v>
              </c:pt>
              <c:pt idx="180">
                <c:v>1999</c:v>
              </c:pt>
              <c:pt idx="181">
                <c:v>2001</c:v>
              </c:pt>
              <c:pt idx="182">
                <c:v>2009</c:v>
              </c:pt>
              <c:pt idx="183">
                <c:v>2022</c:v>
              </c:pt>
              <c:pt idx="184">
                <c:v>2013</c:v>
              </c:pt>
              <c:pt idx="185">
                <c:v>2010</c:v>
              </c:pt>
              <c:pt idx="186">
                <c:v>2005</c:v>
              </c:pt>
              <c:pt idx="187">
                <c:v>2002</c:v>
              </c:pt>
              <c:pt idx="188">
                <c:v>2006</c:v>
              </c:pt>
              <c:pt idx="189">
                <c:v>2003</c:v>
              </c:pt>
              <c:pt idx="190">
                <c:v>2003</c:v>
              </c:pt>
              <c:pt idx="191">
                <c:v>2002</c:v>
              </c:pt>
              <c:pt idx="192">
                <c:v>2001</c:v>
              </c:pt>
              <c:pt idx="193">
                <c:v>2002</c:v>
              </c:pt>
              <c:pt idx="194">
                <c:v>1998</c:v>
              </c:pt>
              <c:pt idx="195">
                <c:v>1997</c:v>
              </c:pt>
              <c:pt idx="196">
                <c:v>1998</c:v>
              </c:pt>
              <c:pt idx="197">
                <c:v>2002</c:v>
              </c:pt>
              <c:pt idx="198">
                <c:v>2004</c:v>
              </c:pt>
              <c:pt idx="199">
                <c:v>2008</c:v>
              </c:pt>
              <c:pt idx="200">
                <c:v>2005</c:v>
              </c:pt>
              <c:pt idx="201">
                <c:v>2001</c:v>
              </c:pt>
              <c:pt idx="202">
                <c:v>2010</c:v>
              </c:pt>
              <c:pt idx="203">
                <c:v>2010</c:v>
              </c:pt>
              <c:pt idx="204">
                <c:v>2008</c:v>
              </c:pt>
              <c:pt idx="205">
                <c:v>2004</c:v>
              </c:pt>
              <c:pt idx="206">
                <c:v>2007</c:v>
              </c:pt>
              <c:pt idx="207">
                <c:v>2005</c:v>
              </c:pt>
              <c:pt idx="208">
                <c:v>1997</c:v>
              </c:pt>
              <c:pt idx="209">
                <c:v>2013</c:v>
              </c:pt>
              <c:pt idx="210">
                <c:v>2008</c:v>
              </c:pt>
              <c:pt idx="211">
                <c:v>2000</c:v>
              </c:pt>
              <c:pt idx="212">
                <c:v>2004</c:v>
              </c:pt>
              <c:pt idx="213">
                <c:v>1999</c:v>
              </c:pt>
              <c:pt idx="214">
                <c:v>1997</c:v>
              </c:pt>
              <c:pt idx="215">
                <c:v>2000</c:v>
              </c:pt>
              <c:pt idx="216">
                <c:v>2011</c:v>
              </c:pt>
              <c:pt idx="217">
                <c:v>2012</c:v>
              </c:pt>
              <c:pt idx="218">
                <c:v>2014</c:v>
              </c:pt>
              <c:pt idx="219">
                <c:v>2001</c:v>
              </c:pt>
              <c:pt idx="220">
                <c:v>2013</c:v>
              </c:pt>
              <c:pt idx="221">
                <c:v>2009</c:v>
              </c:pt>
              <c:pt idx="222">
                <c:v>2015</c:v>
              </c:pt>
              <c:pt idx="223">
                <c:v>1995</c:v>
              </c:pt>
              <c:pt idx="224">
                <c:v>1988</c:v>
              </c:pt>
              <c:pt idx="225">
                <c:v>1999</c:v>
              </c:pt>
              <c:pt idx="226">
                <c:v>2006</c:v>
              </c:pt>
              <c:pt idx="227">
                <c:v>2017</c:v>
              </c:pt>
              <c:pt idx="228">
                <c:v>2004</c:v>
              </c:pt>
              <c:pt idx="229">
                <c:v>2006</c:v>
              </c:pt>
              <c:pt idx="230">
                <c:v>1990</c:v>
              </c:pt>
              <c:pt idx="231">
                <c:v>2001</c:v>
              </c:pt>
              <c:pt idx="232">
                <c:v>2002</c:v>
              </c:pt>
              <c:pt idx="233">
                <c:v>1985</c:v>
              </c:pt>
              <c:pt idx="234">
                <c:v>2022</c:v>
              </c:pt>
              <c:pt idx="235">
                <c:v>2010</c:v>
              </c:pt>
              <c:pt idx="236">
                <c:v>2004</c:v>
              </c:pt>
              <c:pt idx="237">
                <c:v>1992</c:v>
              </c:pt>
              <c:pt idx="238">
                <c:v>2005</c:v>
              </c:pt>
              <c:pt idx="239">
                <c:v>2014</c:v>
              </c:pt>
              <c:pt idx="240">
                <c:v>1996</c:v>
              </c:pt>
              <c:pt idx="241">
                <c:v>1995</c:v>
              </c:pt>
              <c:pt idx="242">
                <c:v>1994</c:v>
              </c:pt>
              <c:pt idx="243">
                <c:v>1996</c:v>
              </c:pt>
              <c:pt idx="244">
                <c:v>2005</c:v>
              </c:pt>
              <c:pt idx="245">
                <c:v>2005</c:v>
              </c:pt>
              <c:pt idx="246">
                <c:v>1989</c:v>
              </c:pt>
              <c:pt idx="247">
                <c:v>2011</c:v>
              </c:pt>
              <c:pt idx="248">
                <c:v>2004</c:v>
              </c:pt>
              <c:pt idx="249">
                <c:v>2010</c:v>
              </c:pt>
              <c:pt idx="250">
                <c:v>2002</c:v>
              </c:pt>
              <c:pt idx="251">
                <c:v>1997</c:v>
              </c:pt>
              <c:pt idx="252">
                <c:v>2007</c:v>
              </c:pt>
              <c:pt idx="253">
                <c:v>2000</c:v>
              </c:pt>
              <c:pt idx="254">
                <c:v>2007</c:v>
              </c:pt>
              <c:pt idx="255">
                <c:v>2005</c:v>
              </c:pt>
              <c:pt idx="256">
                <c:v>2003</c:v>
              </c:pt>
              <c:pt idx="257">
                <c:v>2019</c:v>
              </c:pt>
              <c:pt idx="258">
                <c:v>2001</c:v>
              </c:pt>
              <c:pt idx="259">
                <c:v>2008</c:v>
              </c:pt>
              <c:pt idx="260">
                <c:v>2017</c:v>
              </c:pt>
              <c:pt idx="261">
                <c:v>2009</c:v>
              </c:pt>
              <c:pt idx="262">
                <c:v>2015</c:v>
              </c:pt>
              <c:pt idx="263">
                <c:v>2014</c:v>
              </c:pt>
              <c:pt idx="264">
                <c:v>2006</c:v>
              </c:pt>
              <c:pt idx="265">
                <c:v>2013</c:v>
              </c:pt>
              <c:pt idx="266">
                <c:v>2005</c:v>
              </c:pt>
              <c:pt idx="267">
                <c:v>2006</c:v>
              </c:pt>
              <c:pt idx="268">
                <c:v>2015</c:v>
              </c:pt>
              <c:pt idx="269">
                <c:v>2015</c:v>
              </c:pt>
              <c:pt idx="270">
                <c:v>2016</c:v>
              </c:pt>
              <c:pt idx="271">
                <c:v>2016</c:v>
              </c:pt>
              <c:pt idx="272">
                <c:v>2007</c:v>
              </c:pt>
              <c:pt idx="273">
                <c:v>1998</c:v>
              </c:pt>
              <c:pt idx="274">
                <c:v>1995</c:v>
              </c:pt>
              <c:pt idx="275">
                <c:v>2000</c:v>
              </c:pt>
              <c:pt idx="276">
                <c:v>2006</c:v>
              </c:pt>
              <c:pt idx="277">
                <c:v>2007</c:v>
              </c:pt>
              <c:pt idx="278">
                <c:v>2006</c:v>
              </c:pt>
              <c:pt idx="279">
                <c:v>2004</c:v>
              </c:pt>
              <c:pt idx="280">
                <c:v>2004</c:v>
              </c:pt>
              <c:pt idx="281">
                <c:v>2007</c:v>
              </c:pt>
              <c:pt idx="282">
                <c:v>2005</c:v>
              </c:pt>
              <c:pt idx="283">
                <c:v>2003</c:v>
              </c:pt>
              <c:pt idx="284">
                <c:v>2007</c:v>
              </c:pt>
              <c:pt idx="285">
                <c:v>2002</c:v>
              </c:pt>
              <c:pt idx="286">
                <c:v>1997</c:v>
              </c:pt>
              <c:pt idx="287">
                <c:v>1990</c:v>
              </c:pt>
              <c:pt idx="288">
                <c:v>1993</c:v>
              </c:pt>
              <c:pt idx="289">
                <c:v>2001</c:v>
              </c:pt>
              <c:pt idx="290">
                <c:v>2009</c:v>
              </c:pt>
              <c:pt idx="291">
                <c:v>2009</c:v>
              </c:pt>
              <c:pt idx="292">
                <c:v>2013</c:v>
              </c:pt>
              <c:pt idx="293">
                <c:v>2016</c:v>
              </c:pt>
              <c:pt idx="294">
                <c:v>2004</c:v>
              </c:pt>
              <c:pt idx="295">
                <c:v>2001</c:v>
              </c:pt>
              <c:pt idx="296">
                <c:v>2009</c:v>
              </c:pt>
              <c:pt idx="297">
                <c:v>2003</c:v>
              </c:pt>
              <c:pt idx="298">
                <c:v>2012</c:v>
              </c:pt>
              <c:pt idx="299">
                <c:v>2011</c:v>
              </c:pt>
              <c:pt idx="300">
                <c:v>2008</c:v>
              </c:pt>
              <c:pt idx="301">
                <c:v>1997</c:v>
              </c:pt>
              <c:pt idx="302">
                <c:v>2006</c:v>
              </c:pt>
              <c:pt idx="303">
                <c:v>2000</c:v>
              </c:pt>
              <c:pt idx="304">
                <c:v>2000</c:v>
              </c:pt>
              <c:pt idx="305">
                <c:v>2014</c:v>
              </c:pt>
              <c:pt idx="306">
                <c:v>2015</c:v>
              </c:pt>
              <c:pt idx="307">
                <c:v>2014</c:v>
              </c:pt>
              <c:pt idx="308">
                <c:v>2007</c:v>
              </c:pt>
              <c:pt idx="309">
                <c:v>2014</c:v>
              </c:pt>
              <c:pt idx="310">
                <c:v>2012</c:v>
              </c:pt>
              <c:pt idx="311">
                <c:v>2010</c:v>
              </c:pt>
              <c:pt idx="312">
                <c:v>2014</c:v>
              </c:pt>
              <c:pt idx="313">
                <c:v>2028</c:v>
              </c:pt>
              <c:pt idx="314">
                <c:v>2009</c:v>
              </c:pt>
              <c:pt idx="315">
                <c:v>2012</c:v>
              </c:pt>
              <c:pt idx="316">
                <c:v>2001</c:v>
              </c:pt>
              <c:pt idx="317">
                <c:v>1999</c:v>
              </c:pt>
              <c:pt idx="318">
                <c:v>2009</c:v>
              </c:pt>
              <c:pt idx="319">
                <c:v>2000</c:v>
              </c:pt>
              <c:pt idx="320">
                <c:v>1998</c:v>
              </c:pt>
              <c:pt idx="321">
                <c:v>2002</c:v>
              </c:pt>
              <c:pt idx="322">
                <c:v>1997</c:v>
              </c:pt>
              <c:pt idx="323">
                <c:v>2002</c:v>
              </c:pt>
              <c:pt idx="324">
                <c:v>2011</c:v>
              </c:pt>
              <c:pt idx="325">
                <c:v>1998</c:v>
              </c:pt>
              <c:pt idx="326">
                <c:v>2002</c:v>
              </c:pt>
              <c:pt idx="327">
                <c:v>2012</c:v>
              </c:pt>
              <c:pt idx="328">
                <c:v>2023</c:v>
              </c:pt>
              <c:pt idx="329">
                <c:v>2002</c:v>
              </c:pt>
              <c:pt idx="330">
                <c:v>1995</c:v>
              </c:pt>
              <c:pt idx="331">
                <c:v>2013</c:v>
              </c:pt>
              <c:pt idx="332">
                <c:v>1996</c:v>
              </c:pt>
              <c:pt idx="333">
                <c:v>2001</c:v>
              </c:pt>
              <c:pt idx="334">
                <c:v>2007</c:v>
              </c:pt>
              <c:pt idx="335">
                <c:v>2006</c:v>
              </c:pt>
              <c:pt idx="336">
                <c:v>2004</c:v>
              </c:pt>
              <c:pt idx="337">
                <c:v>2007</c:v>
              </c:pt>
              <c:pt idx="338">
                <c:v>2012</c:v>
              </c:pt>
              <c:pt idx="339">
                <c:v>2011</c:v>
              </c:pt>
              <c:pt idx="340">
                <c:v>2005</c:v>
              </c:pt>
              <c:pt idx="341">
                <c:v>2002</c:v>
              </c:pt>
              <c:pt idx="342">
                <c:v>2006</c:v>
              </c:pt>
              <c:pt idx="343">
                <c:v>2013</c:v>
              </c:pt>
              <c:pt idx="344">
                <c:v>2011</c:v>
              </c:pt>
              <c:pt idx="345">
                <c:v>2000</c:v>
              </c:pt>
              <c:pt idx="346">
                <c:v>2011</c:v>
              </c:pt>
              <c:pt idx="347">
                <c:v>2017</c:v>
              </c:pt>
              <c:pt idx="348">
                <c:v>2006</c:v>
              </c:pt>
              <c:pt idx="349">
                <c:v>2007</c:v>
              </c:pt>
              <c:pt idx="350">
                <c:v>2012</c:v>
              </c:pt>
              <c:pt idx="351">
                <c:v>2005</c:v>
              </c:pt>
              <c:pt idx="352">
                <c:v>2009</c:v>
              </c:pt>
              <c:pt idx="353">
                <c:v>2017</c:v>
              </c:pt>
              <c:pt idx="354">
                <c:v>2013</c:v>
              </c:pt>
              <c:pt idx="355">
                <c:v>2003</c:v>
              </c:pt>
              <c:pt idx="356">
                <c:v>2003</c:v>
              </c:pt>
              <c:pt idx="357">
                <c:v>2011</c:v>
              </c:pt>
              <c:pt idx="358">
                <c:v>2012</c:v>
              </c:pt>
              <c:pt idx="359">
                <c:v>2011</c:v>
              </c:pt>
              <c:pt idx="360">
                <c:v>2014</c:v>
              </c:pt>
              <c:pt idx="361">
                <c:v>2007</c:v>
              </c:pt>
              <c:pt idx="362">
                <c:v>2002</c:v>
              </c:pt>
              <c:pt idx="363">
                <c:v>2011</c:v>
              </c:pt>
              <c:pt idx="364">
                <c:v>2016</c:v>
              </c:pt>
              <c:pt idx="365">
                <c:v>2020</c:v>
              </c:pt>
              <c:pt idx="366">
                <c:v>2010</c:v>
              </c:pt>
              <c:pt idx="367">
                <c:v>2014</c:v>
              </c:pt>
              <c:pt idx="368">
                <c:v>2028</c:v>
              </c:pt>
              <c:pt idx="369">
                <c:v>2026</c:v>
              </c:pt>
              <c:pt idx="370">
                <c:v>2025</c:v>
              </c:pt>
              <c:pt idx="371">
                <c:v>2012</c:v>
              </c:pt>
              <c:pt idx="372">
                <c:v>2002</c:v>
              </c:pt>
              <c:pt idx="373">
                <c:v>1992</c:v>
              </c:pt>
              <c:pt idx="374">
                <c:v>2001</c:v>
              </c:pt>
              <c:pt idx="375">
                <c:v>1998</c:v>
              </c:pt>
              <c:pt idx="376">
                <c:v>2000</c:v>
              </c:pt>
              <c:pt idx="377">
                <c:v>2003</c:v>
              </c:pt>
              <c:pt idx="378">
                <c:v>2002</c:v>
              </c:pt>
              <c:pt idx="379">
                <c:v>1990</c:v>
              </c:pt>
              <c:pt idx="380">
                <c:v>2007</c:v>
              </c:pt>
              <c:pt idx="381">
                <c:v>2006</c:v>
              </c:pt>
              <c:pt idx="382">
                <c:v>2010</c:v>
              </c:pt>
              <c:pt idx="383">
                <c:v>2002</c:v>
              </c:pt>
              <c:pt idx="384">
                <c:v>1995</c:v>
              </c:pt>
              <c:pt idx="385">
                <c:v>1999</c:v>
              </c:pt>
              <c:pt idx="386">
                <c:v>1996</c:v>
              </c:pt>
              <c:pt idx="387">
                <c:v>1999</c:v>
              </c:pt>
              <c:pt idx="388">
                <c:v>2017</c:v>
              </c:pt>
              <c:pt idx="389">
                <c:v>2011</c:v>
              </c:pt>
              <c:pt idx="390">
                <c:v>2005</c:v>
              </c:pt>
              <c:pt idx="391">
                <c:v>2009</c:v>
              </c:pt>
              <c:pt idx="392">
                <c:v>1999</c:v>
              </c:pt>
              <c:pt idx="393">
                <c:v>1993</c:v>
              </c:pt>
              <c:pt idx="394">
                <c:v>2012</c:v>
              </c:pt>
              <c:pt idx="395">
                <c:v>2025</c:v>
              </c:pt>
              <c:pt idx="396">
                <c:v>2015</c:v>
              </c:pt>
              <c:pt idx="397">
                <c:v>2009</c:v>
              </c:pt>
              <c:pt idx="398">
                <c:v>2021</c:v>
              </c:pt>
              <c:pt idx="399">
                <c:v>2004</c:v>
              </c:pt>
              <c:pt idx="400">
                <c:v>1997</c:v>
              </c:pt>
              <c:pt idx="401">
                <c:v>2000</c:v>
              </c:pt>
              <c:pt idx="402">
                <c:v>2009</c:v>
              </c:pt>
              <c:pt idx="403">
                <c:v>2000</c:v>
              </c:pt>
              <c:pt idx="404">
                <c:v>2008</c:v>
              </c:pt>
              <c:pt idx="405">
                <c:v>2010</c:v>
              </c:pt>
              <c:pt idx="406">
                <c:v>2001</c:v>
              </c:pt>
              <c:pt idx="407">
                <c:v>2001</c:v>
              </c:pt>
              <c:pt idx="408">
                <c:v>2012</c:v>
              </c:pt>
              <c:pt idx="409">
                <c:v>2011</c:v>
              </c:pt>
              <c:pt idx="410">
                <c:v>2010</c:v>
              </c:pt>
              <c:pt idx="411">
                <c:v>2001</c:v>
              </c:pt>
              <c:pt idx="412">
                <c:v>2006</c:v>
              </c:pt>
              <c:pt idx="413">
                <c:v>2022</c:v>
              </c:pt>
              <c:pt idx="414">
                <c:v>2007</c:v>
              </c:pt>
              <c:pt idx="415">
                <c:v>2005</c:v>
              </c:pt>
              <c:pt idx="416">
                <c:v>2001</c:v>
              </c:pt>
              <c:pt idx="417">
                <c:v>2004</c:v>
              </c:pt>
              <c:pt idx="418">
                <c:v>2007</c:v>
              </c:pt>
              <c:pt idx="419">
                <c:v>2008</c:v>
              </c:pt>
              <c:pt idx="420">
                <c:v>2009</c:v>
              </c:pt>
              <c:pt idx="421">
                <c:v>2007</c:v>
              </c:pt>
              <c:pt idx="422">
                <c:v>2010</c:v>
              </c:pt>
              <c:pt idx="423">
                <c:v>1999</c:v>
              </c:pt>
              <c:pt idx="424">
                <c:v>1998</c:v>
              </c:pt>
              <c:pt idx="425">
                <c:v>2006</c:v>
              </c:pt>
              <c:pt idx="426">
                <c:v>2002</c:v>
              </c:pt>
              <c:pt idx="427">
                <c:v>2007</c:v>
              </c:pt>
              <c:pt idx="428">
                <c:v>2001</c:v>
              </c:pt>
              <c:pt idx="429">
                <c:v>2000</c:v>
              </c:pt>
              <c:pt idx="430">
                <c:v>2003</c:v>
              </c:pt>
              <c:pt idx="431">
                <c:v>2006</c:v>
              </c:pt>
              <c:pt idx="432">
                <c:v>2012</c:v>
              </c:pt>
              <c:pt idx="433">
                <c:v>2011</c:v>
              </c:pt>
              <c:pt idx="434">
                <c:v>2005</c:v>
              </c:pt>
              <c:pt idx="435">
                <c:v>2007</c:v>
              </c:pt>
              <c:pt idx="436">
                <c:v>2005</c:v>
              </c:pt>
              <c:pt idx="437">
                <c:v>2005</c:v>
              </c:pt>
              <c:pt idx="438">
                <c:v>2006</c:v>
              </c:pt>
              <c:pt idx="439">
                <c:v>1997</c:v>
              </c:pt>
              <c:pt idx="440">
                <c:v>1996</c:v>
              </c:pt>
              <c:pt idx="441">
                <c:v>2004</c:v>
              </c:pt>
              <c:pt idx="442">
                <c:v>2008</c:v>
              </c:pt>
              <c:pt idx="443">
                <c:v>2005</c:v>
              </c:pt>
              <c:pt idx="444">
                <c:v>1996</c:v>
              </c:pt>
              <c:pt idx="445">
                <c:v>1994</c:v>
              </c:pt>
              <c:pt idx="446">
                <c:v>2000</c:v>
              </c:pt>
              <c:pt idx="447">
                <c:v>1999</c:v>
              </c:pt>
              <c:pt idx="448">
                <c:v>1999</c:v>
              </c:pt>
              <c:pt idx="449">
                <c:v>2007</c:v>
              </c:pt>
              <c:pt idx="450">
                <c:v>2004</c:v>
              </c:pt>
              <c:pt idx="451">
                <c:v>2005</c:v>
              </c:pt>
              <c:pt idx="452">
                <c:v>2002</c:v>
              </c:pt>
              <c:pt idx="453">
                <c:v>2005</c:v>
              </c:pt>
              <c:pt idx="454">
                <c:v>2009</c:v>
              </c:pt>
              <c:pt idx="455">
                <c:v>2010</c:v>
              </c:pt>
              <c:pt idx="456">
                <c:v>2003</c:v>
              </c:pt>
              <c:pt idx="457">
                <c:v>2012</c:v>
              </c:pt>
              <c:pt idx="458">
                <c:v>2008</c:v>
              </c:pt>
              <c:pt idx="459">
                <c:v>2001</c:v>
              </c:pt>
              <c:pt idx="460">
                <c:v>2001</c:v>
              </c:pt>
              <c:pt idx="461">
                <c:v>1996</c:v>
              </c:pt>
              <c:pt idx="462">
                <c:v>1998</c:v>
              </c:pt>
              <c:pt idx="463">
                <c:v>1996</c:v>
              </c:pt>
              <c:pt idx="464">
                <c:v>1999</c:v>
              </c:pt>
              <c:pt idx="465">
                <c:v>2002</c:v>
              </c:pt>
              <c:pt idx="466">
                <c:v>2008</c:v>
              </c:pt>
              <c:pt idx="467">
                <c:v>2012</c:v>
              </c:pt>
              <c:pt idx="468">
                <c:v>2007</c:v>
              </c:pt>
              <c:pt idx="469">
                <c:v>2006</c:v>
              </c:pt>
              <c:pt idx="470">
                <c:v>1991</c:v>
              </c:pt>
              <c:pt idx="471">
                <c:v>1992</c:v>
              </c:pt>
              <c:pt idx="472">
                <c:v>1996</c:v>
              </c:pt>
              <c:pt idx="473">
                <c:v>1998</c:v>
              </c:pt>
              <c:pt idx="474">
                <c:v>2008</c:v>
              </c:pt>
              <c:pt idx="475">
                <c:v>1996</c:v>
              </c:pt>
              <c:pt idx="476">
                <c:v>1994</c:v>
              </c:pt>
              <c:pt idx="477">
                <c:v>2008</c:v>
              </c:pt>
              <c:pt idx="478">
                <c:v>2018</c:v>
              </c:pt>
              <c:pt idx="479">
                <c:v>2009</c:v>
              </c:pt>
              <c:pt idx="480">
                <c:v>2006</c:v>
              </c:pt>
              <c:pt idx="481">
                <c:v>2008</c:v>
              </c:pt>
              <c:pt idx="482">
                <c:v>1992</c:v>
              </c:pt>
              <c:pt idx="483">
                <c:v>2010</c:v>
              </c:pt>
              <c:pt idx="484">
                <c:v>2010</c:v>
              </c:pt>
              <c:pt idx="485">
                <c:v>2007</c:v>
              </c:pt>
              <c:pt idx="486">
                <c:v>1996</c:v>
              </c:pt>
              <c:pt idx="487">
                <c:v>2010</c:v>
              </c:pt>
              <c:pt idx="488">
                <c:v>2004</c:v>
              </c:pt>
              <c:pt idx="489">
                <c:v>1996</c:v>
              </c:pt>
              <c:pt idx="490">
                <c:v>2016</c:v>
              </c:pt>
              <c:pt idx="491">
                <c:v>2002</c:v>
              </c:pt>
              <c:pt idx="492">
                <c:v>2003</c:v>
              </c:pt>
              <c:pt idx="493">
                <c:v>1997</c:v>
              </c:pt>
              <c:pt idx="494">
                <c:v>1993</c:v>
              </c:pt>
              <c:pt idx="495">
                <c:v>1997</c:v>
              </c:pt>
              <c:pt idx="496">
                <c:v>2000</c:v>
              </c:pt>
              <c:pt idx="497">
                <c:v>2012</c:v>
              </c:pt>
              <c:pt idx="498">
                <c:v>2010</c:v>
              </c:pt>
              <c:pt idx="499">
                <c:v>2002</c:v>
              </c:pt>
              <c:pt idx="500">
                <c:v>2003</c:v>
              </c:pt>
              <c:pt idx="501">
                <c:v>2003</c:v>
              </c:pt>
              <c:pt idx="502">
                <c:v>2004</c:v>
              </c:pt>
              <c:pt idx="503">
                <c:v>2008</c:v>
              </c:pt>
              <c:pt idx="504">
                <c:v>2015</c:v>
              </c:pt>
              <c:pt idx="505">
                <c:v>2017</c:v>
              </c:pt>
              <c:pt idx="506">
                <c:v>2005</c:v>
              </c:pt>
              <c:pt idx="507">
                <c:v>1999</c:v>
              </c:pt>
              <c:pt idx="508">
                <c:v>2003</c:v>
              </c:pt>
              <c:pt idx="509">
                <c:v>2006</c:v>
              </c:pt>
              <c:pt idx="510">
                <c:v>2006</c:v>
              </c:pt>
              <c:pt idx="511">
                <c:v>2001</c:v>
              </c:pt>
              <c:pt idx="512">
                <c:v>2005</c:v>
              </c:pt>
              <c:pt idx="513">
                <c:v>2006</c:v>
              </c:pt>
              <c:pt idx="514">
                <c:v>2003</c:v>
              </c:pt>
              <c:pt idx="515">
                <c:v>2006</c:v>
              </c:pt>
              <c:pt idx="516">
                <c:v>2014</c:v>
              </c:pt>
              <c:pt idx="517">
                <c:v>2010</c:v>
              </c:pt>
              <c:pt idx="518">
                <c:v>1999</c:v>
              </c:pt>
              <c:pt idx="519">
                <c:v>2004</c:v>
              </c:pt>
              <c:pt idx="520">
                <c:v>2001</c:v>
              </c:pt>
              <c:pt idx="521">
                <c:v>1997</c:v>
              </c:pt>
              <c:pt idx="522">
                <c:v>2000</c:v>
              </c:pt>
              <c:pt idx="523">
                <c:v>2005</c:v>
              </c:pt>
              <c:pt idx="524">
                <c:v>2015</c:v>
              </c:pt>
              <c:pt idx="525">
                <c:v>2017</c:v>
              </c:pt>
              <c:pt idx="526">
                <c:v>2019</c:v>
              </c:pt>
              <c:pt idx="527">
                <c:v>2021</c:v>
              </c:pt>
              <c:pt idx="528">
                <c:v>2012</c:v>
              </c:pt>
              <c:pt idx="529">
                <c:v>2021</c:v>
              </c:pt>
              <c:pt idx="530">
                <c:v>2025</c:v>
              </c:pt>
              <c:pt idx="531">
                <c:v>2025</c:v>
              </c:pt>
              <c:pt idx="532">
                <c:v>2018</c:v>
              </c:pt>
              <c:pt idx="533">
                <c:v>2004</c:v>
              </c:pt>
              <c:pt idx="534">
                <c:v>2018</c:v>
              </c:pt>
              <c:pt idx="535">
                <c:v>2015</c:v>
              </c:pt>
              <c:pt idx="536">
                <c:v>2016</c:v>
              </c:pt>
              <c:pt idx="537">
                <c:v>2008</c:v>
              </c:pt>
              <c:pt idx="538">
                <c:v>2010</c:v>
              </c:pt>
              <c:pt idx="539">
                <c:v>2013</c:v>
              </c:pt>
              <c:pt idx="540">
                <c:v>2015</c:v>
              </c:pt>
              <c:pt idx="541">
                <c:v>2023</c:v>
              </c:pt>
              <c:pt idx="542">
                <c:v>2013</c:v>
              </c:pt>
              <c:pt idx="543">
                <c:v>2012</c:v>
              </c:pt>
              <c:pt idx="544">
                <c:v>2015</c:v>
              </c:pt>
              <c:pt idx="545">
                <c:v>2022</c:v>
              </c:pt>
              <c:pt idx="546">
                <c:v>2013</c:v>
              </c:pt>
              <c:pt idx="547">
                <c:v>2018</c:v>
              </c:pt>
              <c:pt idx="548">
                <c:v>2024</c:v>
              </c:pt>
              <c:pt idx="549">
                <c:v>2023</c:v>
              </c:pt>
              <c:pt idx="550">
                <c:v>2032</c:v>
              </c:pt>
              <c:pt idx="551">
                <c:v>2014</c:v>
              </c:pt>
              <c:pt idx="552">
                <c:v>2024</c:v>
              </c:pt>
              <c:pt idx="553">
                <c:v>2016</c:v>
              </c:pt>
              <c:pt idx="554">
                <c:v>2013</c:v>
              </c:pt>
              <c:pt idx="555">
                <c:v>2008</c:v>
              </c:pt>
              <c:pt idx="556">
                <c:v>2004</c:v>
              </c:pt>
              <c:pt idx="557">
                <c:v>2006</c:v>
              </c:pt>
              <c:pt idx="558">
                <c:v>2012</c:v>
              </c:pt>
              <c:pt idx="559">
                <c:v>2022</c:v>
              </c:pt>
              <c:pt idx="560">
                <c:v>2019</c:v>
              </c:pt>
              <c:pt idx="561">
                <c:v>2003</c:v>
              </c:pt>
              <c:pt idx="562">
                <c:v>1989</c:v>
              </c:pt>
              <c:pt idx="563">
                <c:v>1996</c:v>
              </c:pt>
              <c:pt idx="564">
                <c:v>2002</c:v>
              </c:pt>
              <c:pt idx="565">
                <c:v>2011</c:v>
              </c:pt>
              <c:pt idx="566">
                <c:v>2015</c:v>
              </c:pt>
              <c:pt idx="567">
                <c:v>2024</c:v>
              </c:pt>
              <c:pt idx="568">
                <c:v>2017</c:v>
              </c:pt>
              <c:pt idx="569">
                <c:v>2011</c:v>
              </c:pt>
              <c:pt idx="570">
                <c:v>2015</c:v>
              </c:pt>
              <c:pt idx="571">
                <c:v>2003</c:v>
              </c:pt>
              <c:pt idx="572">
                <c:v>2004</c:v>
              </c:pt>
              <c:pt idx="573">
                <c:v>2001</c:v>
              </c:pt>
              <c:pt idx="574">
                <c:v>1996</c:v>
              </c:pt>
              <c:pt idx="575">
                <c:v>2002</c:v>
              </c:pt>
              <c:pt idx="576">
                <c:v>1997</c:v>
              </c:pt>
              <c:pt idx="577">
                <c:v>2008</c:v>
              </c:pt>
              <c:pt idx="578">
                <c:v>2000</c:v>
              </c:pt>
              <c:pt idx="579">
                <c:v>2002</c:v>
              </c:pt>
              <c:pt idx="580">
                <c:v>2012</c:v>
              </c:pt>
              <c:pt idx="581">
                <c:v>2012</c:v>
              </c:pt>
              <c:pt idx="582">
                <c:v>2009</c:v>
              </c:pt>
              <c:pt idx="583">
                <c:v>2015</c:v>
              </c:pt>
              <c:pt idx="584">
                <c:v>2016</c:v>
              </c:pt>
              <c:pt idx="585">
                <c:v>2016</c:v>
              </c:pt>
              <c:pt idx="586">
                <c:v>2013</c:v>
              </c:pt>
              <c:pt idx="587">
                <c:v>2010</c:v>
              </c:pt>
              <c:pt idx="588">
                <c:v>2014</c:v>
              </c:pt>
              <c:pt idx="589">
                <c:v>2017</c:v>
              </c:pt>
              <c:pt idx="590">
                <c:v>2001</c:v>
              </c:pt>
              <c:pt idx="591">
                <c:v>1999</c:v>
              </c:pt>
              <c:pt idx="592">
                <c:v>2009</c:v>
              </c:pt>
              <c:pt idx="593">
                <c:v>2012</c:v>
              </c:pt>
              <c:pt idx="594">
                <c:v>2018</c:v>
              </c:pt>
              <c:pt idx="595">
                <c:v>2011</c:v>
              </c:pt>
              <c:pt idx="596">
                <c:v>2003</c:v>
              </c:pt>
              <c:pt idx="597">
                <c:v>2010</c:v>
              </c:pt>
              <c:pt idx="598">
                <c:v>2013</c:v>
              </c:pt>
              <c:pt idx="599">
                <c:v>2012</c:v>
              </c:pt>
              <c:pt idx="600">
                <c:v>2009</c:v>
              </c:pt>
              <c:pt idx="601">
                <c:v>2012</c:v>
              </c:pt>
              <c:pt idx="602">
                <c:v>2010</c:v>
              </c:pt>
              <c:pt idx="603">
                <c:v>2015</c:v>
              </c:pt>
              <c:pt idx="604">
                <c:v>2007</c:v>
              </c:pt>
              <c:pt idx="605">
                <c:v>2014</c:v>
              </c:pt>
              <c:pt idx="606">
                <c:v>2014</c:v>
              </c:pt>
              <c:pt idx="607">
                <c:v>2007</c:v>
              </c:pt>
              <c:pt idx="608">
                <c:v>2012</c:v>
              </c:pt>
              <c:pt idx="609">
                <c:v>2005</c:v>
              </c:pt>
              <c:pt idx="610">
                <c:v>2011</c:v>
              </c:pt>
              <c:pt idx="611">
                <c:v>2018</c:v>
              </c:pt>
              <c:pt idx="612">
                <c:v>2018</c:v>
              </c:pt>
              <c:pt idx="613">
                <c:v>2019</c:v>
              </c:pt>
              <c:pt idx="614">
                <c:v>2006</c:v>
              </c:pt>
              <c:pt idx="615">
                <c:v>2014</c:v>
              </c:pt>
              <c:pt idx="616">
                <c:v>2005</c:v>
              </c:pt>
              <c:pt idx="617">
                <c:v>2002</c:v>
              </c:pt>
              <c:pt idx="618">
                <c:v>2009</c:v>
              </c:pt>
              <c:pt idx="619">
                <c:v>2012</c:v>
              </c:pt>
              <c:pt idx="620">
                <c:v>2021</c:v>
              </c:pt>
              <c:pt idx="621">
                <c:v>2015</c:v>
              </c:pt>
              <c:pt idx="622">
                <c:v>2019</c:v>
              </c:pt>
              <c:pt idx="623">
                <c:v>2012</c:v>
              </c:pt>
              <c:pt idx="624">
                <c:v>2005</c:v>
              </c:pt>
              <c:pt idx="625">
                <c:v>2000</c:v>
              </c:pt>
              <c:pt idx="626">
                <c:v>2018</c:v>
              </c:pt>
              <c:pt idx="627">
                <c:v>2003</c:v>
              </c:pt>
              <c:pt idx="628">
                <c:v>2008</c:v>
              </c:pt>
              <c:pt idx="629">
                <c:v>2000</c:v>
              </c:pt>
              <c:pt idx="630">
                <c:v>2015</c:v>
              </c:pt>
              <c:pt idx="631">
                <c:v>2026</c:v>
              </c:pt>
              <c:pt idx="632">
                <c:v>2033</c:v>
              </c:pt>
              <c:pt idx="633">
                <c:v>2040</c:v>
              </c:pt>
              <c:pt idx="634">
                <c:v>2048</c:v>
              </c:pt>
              <c:pt idx="635">
                <c:v>2074</c:v>
              </c:pt>
              <c:pt idx="636">
                <c:v>2093</c:v>
              </c:pt>
              <c:pt idx="637">
                <c:v>2098</c:v>
              </c:pt>
              <c:pt idx="638">
                <c:v>2085</c:v>
              </c:pt>
              <c:pt idx="639">
                <c:v>2076</c:v>
              </c:pt>
              <c:pt idx="640">
                <c:v>2080</c:v>
              </c:pt>
              <c:pt idx="641">
                <c:v>2061</c:v>
              </c:pt>
              <c:pt idx="642">
                <c:v>2055</c:v>
              </c:pt>
              <c:pt idx="643">
                <c:v>2035</c:v>
              </c:pt>
              <c:pt idx="644">
                <c:v>2041</c:v>
              </c:pt>
              <c:pt idx="645">
                <c:v>2030</c:v>
              </c:pt>
              <c:pt idx="646">
                <c:v>2022</c:v>
              </c:pt>
              <c:pt idx="647">
                <c:v>2015</c:v>
              </c:pt>
              <c:pt idx="648">
                <c:v>2022</c:v>
              </c:pt>
              <c:pt idx="649">
                <c:v>2016</c:v>
              </c:pt>
              <c:pt idx="650">
                <c:v>2003</c:v>
              </c:pt>
              <c:pt idx="651">
                <c:v>2010</c:v>
              </c:pt>
              <c:pt idx="652">
                <c:v>2006</c:v>
              </c:pt>
              <c:pt idx="653">
                <c:v>2003</c:v>
              </c:pt>
              <c:pt idx="654">
                <c:v>2005</c:v>
              </c:pt>
              <c:pt idx="655">
                <c:v>2026</c:v>
              </c:pt>
              <c:pt idx="656">
                <c:v>2022</c:v>
              </c:pt>
              <c:pt idx="657">
                <c:v>2021</c:v>
              </c:pt>
              <c:pt idx="658">
                <c:v>2019</c:v>
              </c:pt>
              <c:pt idx="659">
                <c:v>2019</c:v>
              </c:pt>
              <c:pt idx="660">
                <c:v>2021</c:v>
              </c:pt>
              <c:pt idx="661">
                <c:v>2008</c:v>
              </c:pt>
              <c:pt idx="662">
                <c:v>2006</c:v>
              </c:pt>
              <c:pt idx="663">
                <c:v>2003</c:v>
              </c:pt>
              <c:pt idx="664">
                <c:v>1994</c:v>
              </c:pt>
              <c:pt idx="665">
                <c:v>2005</c:v>
              </c:pt>
              <c:pt idx="666">
                <c:v>2005</c:v>
              </c:pt>
              <c:pt idx="667">
                <c:v>1992</c:v>
              </c:pt>
              <c:pt idx="668">
                <c:v>1995</c:v>
              </c:pt>
              <c:pt idx="669">
                <c:v>2003</c:v>
              </c:pt>
              <c:pt idx="670">
                <c:v>2008</c:v>
              </c:pt>
              <c:pt idx="671">
                <c:v>2007</c:v>
              </c:pt>
              <c:pt idx="672">
                <c:v>2002</c:v>
              </c:pt>
              <c:pt idx="673">
                <c:v>1995</c:v>
              </c:pt>
              <c:pt idx="674">
                <c:v>1993</c:v>
              </c:pt>
              <c:pt idx="675">
                <c:v>1994</c:v>
              </c:pt>
              <c:pt idx="676">
                <c:v>1994</c:v>
              </c:pt>
              <c:pt idx="677">
                <c:v>2000</c:v>
              </c:pt>
              <c:pt idx="678">
                <c:v>2004</c:v>
              </c:pt>
              <c:pt idx="679">
                <c:v>2000</c:v>
              </c:pt>
              <c:pt idx="680">
                <c:v>2001</c:v>
              </c:pt>
              <c:pt idx="681">
                <c:v>2002</c:v>
              </c:pt>
              <c:pt idx="682">
                <c:v>1998</c:v>
              </c:pt>
              <c:pt idx="683">
                <c:v>1997</c:v>
              </c:pt>
              <c:pt idx="684">
                <c:v>1999</c:v>
              </c:pt>
              <c:pt idx="685">
                <c:v>2006</c:v>
              </c:pt>
              <c:pt idx="686">
                <c:v>2004</c:v>
              </c:pt>
              <c:pt idx="687">
                <c:v>2016</c:v>
              </c:pt>
              <c:pt idx="688">
                <c:v>2015</c:v>
              </c:pt>
              <c:pt idx="689">
                <c:v>2014</c:v>
              </c:pt>
              <c:pt idx="690">
                <c:v>2002</c:v>
              </c:pt>
              <c:pt idx="691">
                <c:v>2002</c:v>
              </c:pt>
              <c:pt idx="692">
                <c:v>2001</c:v>
              </c:pt>
              <c:pt idx="693">
                <c:v>2008</c:v>
              </c:pt>
              <c:pt idx="694">
                <c:v>2012</c:v>
              </c:pt>
              <c:pt idx="695">
                <c:v>2018</c:v>
              </c:pt>
              <c:pt idx="696">
                <c:v>2007</c:v>
              </c:pt>
              <c:pt idx="697">
                <c:v>2020</c:v>
              </c:pt>
              <c:pt idx="698">
                <c:v>2044</c:v>
              </c:pt>
              <c:pt idx="699">
                <c:v>2040</c:v>
              </c:pt>
              <c:pt idx="700">
                <c:v>2030</c:v>
              </c:pt>
              <c:pt idx="701">
                <c:v>2018</c:v>
              </c:pt>
              <c:pt idx="702">
                <c:v>2022</c:v>
              </c:pt>
              <c:pt idx="703">
                <c:v>2018</c:v>
              </c:pt>
              <c:pt idx="704">
                <c:v>2000</c:v>
              </c:pt>
              <c:pt idx="705">
                <c:v>2018</c:v>
              </c:pt>
              <c:pt idx="706">
                <c:v>2027</c:v>
              </c:pt>
              <c:pt idx="707">
                <c:v>2062</c:v>
              </c:pt>
              <c:pt idx="708">
                <c:v>2071</c:v>
              </c:pt>
              <c:pt idx="709">
                <c:v>2056</c:v>
              </c:pt>
              <c:pt idx="710">
                <c:v>2029</c:v>
              </c:pt>
              <c:pt idx="711">
                <c:v>2025</c:v>
              </c:pt>
              <c:pt idx="712">
                <c:v>2025</c:v>
              </c:pt>
              <c:pt idx="713">
                <c:v>2020</c:v>
              </c:pt>
              <c:pt idx="714">
                <c:v>2036</c:v>
              </c:pt>
              <c:pt idx="715">
                <c:v>2040</c:v>
              </c:pt>
              <c:pt idx="716">
                <c:v>2034</c:v>
              </c:pt>
              <c:pt idx="717">
                <c:v>2035</c:v>
              </c:pt>
              <c:pt idx="718">
                <c:v>2032</c:v>
              </c:pt>
              <c:pt idx="719">
                <c:v>2039</c:v>
              </c:pt>
              <c:pt idx="720">
                <c:v>2049</c:v>
              </c:pt>
              <c:pt idx="721">
                <c:v>2027</c:v>
              </c:pt>
              <c:pt idx="722">
                <c:v>2020</c:v>
              </c:pt>
              <c:pt idx="723">
                <c:v>2008</c:v>
              </c:pt>
              <c:pt idx="724">
                <c:v>1996</c:v>
              </c:pt>
              <c:pt idx="725">
                <c:v>2012</c:v>
              </c:pt>
              <c:pt idx="726">
                <c:v>1997</c:v>
              </c:pt>
              <c:pt idx="727">
                <c:v>2011</c:v>
              </c:pt>
              <c:pt idx="728">
                <c:v>2003</c:v>
              </c:pt>
              <c:pt idx="729">
                <c:v>2007</c:v>
              </c:pt>
              <c:pt idx="730">
                <c:v>2005</c:v>
              </c:pt>
              <c:pt idx="731">
                <c:v>2003</c:v>
              </c:pt>
              <c:pt idx="732">
                <c:v>2011</c:v>
              </c:pt>
              <c:pt idx="733">
                <c:v>2017</c:v>
              </c:pt>
              <c:pt idx="734">
                <c:v>2012</c:v>
              </c:pt>
              <c:pt idx="735">
                <c:v>2002</c:v>
              </c:pt>
              <c:pt idx="736">
                <c:v>1995</c:v>
              </c:pt>
              <c:pt idx="737">
                <c:v>1998</c:v>
              </c:pt>
              <c:pt idx="738">
                <c:v>2004</c:v>
              </c:pt>
              <c:pt idx="739">
                <c:v>2007</c:v>
              </c:pt>
              <c:pt idx="740">
                <c:v>1996</c:v>
              </c:pt>
              <c:pt idx="741">
                <c:v>2000</c:v>
              </c:pt>
              <c:pt idx="742">
                <c:v>1997</c:v>
              </c:pt>
              <c:pt idx="743">
                <c:v>1999</c:v>
              </c:pt>
              <c:pt idx="744">
                <c:v>2007</c:v>
              </c:pt>
              <c:pt idx="745">
                <c:v>2009</c:v>
              </c:pt>
              <c:pt idx="746">
                <c:v>2005</c:v>
              </c:pt>
              <c:pt idx="747">
                <c:v>2001</c:v>
              </c:pt>
              <c:pt idx="748">
                <c:v>1999</c:v>
              </c:pt>
              <c:pt idx="749">
                <c:v>2001</c:v>
              </c:pt>
              <c:pt idx="750">
                <c:v>2006</c:v>
              </c:pt>
              <c:pt idx="751">
                <c:v>2003</c:v>
              </c:pt>
              <c:pt idx="752">
                <c:v>2002</c:v>
              </c:pt>
              <c:pt idx="753">
                <c:v>2008</c:v>
              </c:pt>
              <c:pt idx="754">
                <c:v>2007</c:v>
              </c:pt>
              <c:pt idx="755">
                <c:v>2012</c:v>
              </c:pt>
              <c:pt idx="756">
                <c:v>2019</c:v>
              </c:pt>
              <c:pt idx="757">
                <c:v>2011</c:v>
              </c:pt>
              <c:pt idx="758">
                <c:v>2000</c:v>
              </c:pt>
              <c:pt idx="759">
                <c:v>1996</c:v>
              </c:pt>
              <c:pt idx="760">
                <c:v>2002</c:v>
              </c:pt>
              <c:pt idx="761">
                <c:v>2005</c:v>
              </c:pt>
              <c:pt idx="762">
                <c:v>1999</c:v>
              </c:pt>
              <c:pt idx="763">
                <c:v>1994</c:v>
              </c:pt>
              <c:pt idx="764">
                <c:v>2005</c:v>
              </c:pt>
              <c:pt idx="765">
                <c:v>1996</c:v>
              </c:pt>
              <c:pt idx="766">
                <c:v>1992</c:v>
              </c:pt>
              <c:pt idx="767">
                <c:v>1993</c:v>
              </c:pt>
              <c:pt idx="768">
                <c:v>1999</c:v>
              </c:pt>
              <c:pt idx="769">
                <c:v>2006</c:v>
              </c:pt>
              <c:pt idx="770">
                <c:v>1998</c:v>
              </c:pt>
              <c:pt idx="771">
                <c:v>2000</c:v>
              </c:pt>
              <c:pt idx="772">
                <c:v>2011</c:v>
              </c:pt>
              <c:pt idx="773">
                <c:v>2008</c:v>
              </c:pt>
              <c:pt idx="774">
                <c:v>2006</c:v>
              </c:pt>
              <c:pt idx="775">
                <c:v>2012</c:v>
              </c:pt>
              <c:pt idx="776">
                <c:v>2008</c:v>
              </c:pt>
              <c:pt idx="777">
                <c:v>2008</c:v>
              </c:pt>
              <c:pt idx="778">
                <c:v>2006</c:v>
              </c:pt>
              <c:pt idx="779">
                <c:v>2008</c:v>
              </c:pt>
              <c:pt idx="780">
                <c:v>2007</c:v>
              </c:pt>
              <c:pt idx="781">
                <c:v>2007</c:v>
              </c:pt>
              <c:pt idx="782">
                <c:v>2019</c:v>
              </c:pt>
              <c:pt idx="783">
                <c:v>2019</c:v>
              </c:pt>
              <c:pt idx="784">
                <c:v>2002</c:v>
              </c:pt>
              <c:pt idx="785">
                <c:v>2014</c:v>
              </c:pt>
              <c:pt idx="786">
                <c:v>2019</c:v>
              </c:pt>
              <c:pt idx="787">
                <c:v>2009</c:v>
              </c:pt>
              <c:pt idx="788">
                <c:v>2028</c:v>
              </c:pt>
              <c:pt idx="789">
                <c:v>2054</c:v>
              </c:pt>
              <c:pt idx="790">
                <c:v>2055</c:v>
              </c:pt>
              <c:pt idx="791">
                <c:v>2032</c:v>
              </c:pt>
              <c:pt idx="792">
                <c:v>2047</c:v>
              </c:pt>
              <c:pt idx="793">
                <c:v>2076</c:v>
              </c:pt>
              <c:pt idx="794">
                <c:v>2086</c:v>
              </c:pt>
              <c:pt idx="795">
                <c:v>2108</c:v>
              </c:pt>
              <c:pt idx="796">
                <c:v>2161</c:v>
              </c:pt>
              <c:pt idx="797">
                <c:v>2195</c:v>
              </c:pt>
              <c:pt idx="798">
                <c:v>2216</c:v>
              </c:pt>
              <c:pt idx="799">
                <c:v>2211</c:v>
              </c:pt>
              <c:pt idx="800">
                <c:v>2210</c:v>
              </c:pt>
              <c:pt idx="801">
                <c:v>2227</c:v>
              </c:pt>
              <c:pt idx="802">
                <c:v>2248</c:v>
              </c:pt>
              <c:pt idx="803">
                <c:v>2261</c:v>
              </c:pt>
              <c:pt idx="804">
                <c:v>2265</c:v>
              </c:pt>
              <c:pt idx="805">
                <c:v>2312</c:v>
              </c:pt>
              <c:pt idx="806">
                <c:v>2309</c:v>
              </c:pt>
              <c:pt idx="807">
                <c:v>2283</c:v>
              </c:pt>
              <c:pt idx="808">
                <c:v>2241</c:v>
              </c:pt>
              <c:pt idx="809">
                <c:v>2225</c:v>
              </c:pt>
              <c:pt idx="810">
                <c:v>2186</c:v>
              </c:pt>
              <c:pt idx="811">
                <c:v>2142</c:v>
              </c:pt>
              <c:pt idx="812">
                <c:v>2111</c:v>
              </c:pt>
              <c:pt idx="813">
                <c:v>2078</c:v>
              </c:pt>
              <c:pt idx="814">
                <c:v>2086</c:v>
              </c:pt>
              <c:pt idx="815">
                <c:v>2094</c:v>
              </c:pt>
              <c:pt idx="816">
                <c:v>2091</c:v>
              </c:pt>
              <c:pt idx="817">
                <c:v>2095</c:v>
              </c:pt>
              <c:pt idx="818">
                <c:v>2105</c:v>
              </c:pt>
              <c:pt idx="819">
                <c:v>2114</c:v>
              </c:pt>
              <c:pt idx="820">
                <c:v>2134</c:v>
              </c:pt>
              <c:pt idx="821">
                <c:v>2163</c:v>
              </c:pt>
              <c:pt idx="822">
                <c:v>2191</c:v>
              </c:pt>
              <c:pt idx="823">
                <c:v>2232</c:v>
              </c:pt>
              <c:pt idx="824">
                <c:v>2259</c:v>
              </c:pt>
              <c:pt idx="825">
                <c:v>2255</c:v>
              </c:pt>
              <c:pt idx="826">
                <c:v>2246</c:v>
              </c:pt>
              <c:pt idx="827">
                <c:v>2240</c:v>
              </c:pt>
              <c:pt idx="828">
                <c:v>2225</c:v>
              </c:pt>
              <c:pt idx="829">
                <c:v>2230</c:v>
              </c:pt>
              <c:pt idx="830">
                <c:v>2231</c:v>
              </c:pt>
              <c:pt idx="831">
                <c:v>2234</c:v>
              </c:pt>
              <c:pt idx="832">
                <c:v>2244</c:v>
              </c:pt>
              <c:pt idx="833">
                <c:v>2230</c:v>
              </c:pt>
              <c:pt idx="834">
                <c:v>2218</c:v>
              </c:pt>
              <c:pt idx="835">
                <c:v>2220</c:v>
              </c:pt>
              <c:pt idx="836">
                <c:v>2233</c:v>
              </c:pt>
              <c:pt idx="837">
                <c:v>2235</c:v>
              </c:pt>
              <c:pt idx="838">
                <c:v>2232</c:v>
              </c:pt>
              <c:pt idx="839">
                <c:v>2229</c:v>
              </c:pt>
              <c:pt idx="840">
                <c:v>2200</c:v>
              </c:pt>
              <c:pt idx="841">
                <c:v>2165</c:v>
              </c:pt>
              <c:pt idx="842">
                <c:v>2127</c:v>
              </c:pt>
              <c:pt idx="843">
                <c:v>2082</c:v>
              </c:pt>
              <c:pt idx="844">
                <c:v>2072</c:v>
              </c:pt>
              <c:pt idx="845">
                <c:v>2053</c:v>
              </c:pt>
              <c:pt idx="846">
                <c:v>2037</c:v>
              </c:pt>
              <c:pt idx="847">
                <c:v>2043</c:v>
              </c:pt>
              <c:pt idx="848">
                <c:v>2047</c:v>
              </c:pt>
              <c:pt idx="849">
                <c:v>2028</c:v>
              </c:pt>
              <c:pt idx="850">
                <c:v>2042</c:v>
              </c:pt>
              <c:pt idx="851">
                <c:v>2050</c:v>
              </c:pt>
              <c:pt idx="852">
                <c:v>2045</c:v>
              </c:pt>
              <c:pt idx="853">
                <c:v>2045</c:v>
              </c:pt>
              <c:pt idx="854">
                <c:v>2028</c:v>
              </c:pt>
              <c:pt idx="855">
                <c:v>2030</c:v>
              </c:pt>
              <c:pt idx="856">
                <c:v>2018</c:v>
              </c:pt>
              <c:pt idx="857">
                <c:v>2021</c:v>
              </c:pt>
              <c:pt idx="858">
                <c:v>2025</c:v>
              </c:pt>
              <c:pt idx="859">
                <c:v>2019</c:v>
              </c:pt>
              <c:pt idx="860">
                <c:v>2022</c:v>
              </c:pt>
              <c:pt idx="861">
                <c:v>2020</c:v>
              </c:pt>
              <c:pt idx="862">
                <c:v>2004</c:v>
              </c:pt>
              <c:pt idx="863">
                <c:v>2017</c:v>
              </c:pt>
              <c:pt idx="864">
                <c:v>2015</c:v>
              </c:pt>
              <c:pt idx="865">
                <c:v>2040</c:v>
              </c:pt>
              <c:pt idx="866">
                <c:v>2017</c:v>
              </c:pt>
              <c:pt idx="867">
                <c:v>2036</c:v>
              </c:pt>
              <c:pt idx="868">
                <c:v>2055</c:v>
              </c:pt>
              <c:pt idx="869">
                <c:v>2048</c:v>
              </c:pt>
              <c:pt idx="870">
                <c:v>2044</c:v>
              </c:pt>
              <c:pt idx="871">
                <c:v>2052</c:v>
              </c:pt>
              <c:pt idx="872">
                <c:v>2048</c:v>
              </c:pt>
              <c:pt idx="873">
                <c:v>2040</c:v>
              </c:pt>
              <c:pt idx="874">
                <c:v>2072</c:v>
              </c:pt>
              <c:pt idx="875">
                <c:v>2075</c:v>
              </c:pt>
              <c:pt idx="876">
                <c:v>2057</c:v>
              </c:pt>
              <c:pt idx="877">
                <c:v>2067</c:v>
              </c:pt>
              <c:pt idx="878">
                <c:v>2066</c:v>
              </c:pt>
              <c:pt idx="879">
                <c:v>2085</c:v>
              </c:pt>
              <c:pt idx="880">
                <c:v>2050</c:v>
              </c:pt>
              <c:pt idx="881">
                <c:v>2058</c:v>
              </c:pt>
              <c:pt idx="882">
                <c:v>2054</c:v>
              </c:pt>
              <c:pt idx="883">
                <c:v>2033</c:v>
              </c:pt>
              <c:pt idx="884">
                <c:v>2031</c:v>
              </c:pt>
              <c:pt idx="885">
                <c:v>2029</c:v>
              </c:pt>
              <c:pt idx="886">
                <c:v>2023</c:v>
              </c:pt>
              <c:pt idx="887">
                <c:v>2018</c:v>
              </c:pt>
              <c:pt idx="888">
                <c:v>2020</c:v>
              </c:pt>
              <c:pt idx="889">
                <c:v>2005</c:v>
              </c:pt>
              <c:pt idx="890">
                <c:v>2009</c:v>
              </c:pt>
              <c:pt idx="891">
                <c:v>2021</c:v>
              </c:pt>
              <c:pt idx="892">
                <c:v>2013</c:v>
              </c:pt>
              <c:pt idx="893">
                <c:v>2010</c:v>
              </c:pt>
              <c:pt idx="894">
                <c:v>2014</c:v>
              </c:pt>
              <c:pt idx="895">
                <c:v>2035</c:v>
              </c:pt>
              <c:pt idx="896">
                <c:v>2027</c:v>
              </c:pt>
              <c:pt idx="897">
                <c:v>2034</c:v>
              </c:pt>
              <c:pt idx="898">
                <c:v>2046</c:v>
              </c:pt>
              <c:pt idx="899">
                <c:v>2054</c:v>
              </c:pt>
              <c:pt idx="900">
                <c:v>2051</c:v>
              </c:pt>
              <c:pt idx="901">
                <c:v>2032</c:v>
              </c:pt>
              <c:pt idx="902">
                <c:v>2012</c:v>
              </c:pt>
              <c:pt idx="903">
                <c:v>2013</c:v>
              </c:pt>
              <c:pt idx="904">
                <c:v>2013</c:v>
              </c:pt>
              <c:pt idx="905">
                <c:v>2010</c:v>
              </c:pt>
              <c:pt idx="906">
                <c:v>2012</c:v>
              </c:pt>
              <c:pt idx="907">
                <c:v>2018</c:v>
              </c:pt>
              <c:pt idx="908">
                <c:v>2012</c:v>
              </c:pt>
              <c:pt idx="909">
                <c:v>2011</c:v>
              </c:pt>
              <c:pt idx="910">
                <c:v>2013</c:v>
              </c:pt>
              <c:pt idx="911">
                <c:v>2012</c:v>
              </c:pt>
              <c:pt idx="912">
                <c:v>2009</c:v>
              </c:pt>
              <c:pt idx="913">
                <c:v>1998</c:v>
              </c:pt>
              <c:pt idx="914">
                <c:v>2004</c:v>
              </c:pt>
              <c:pt idx="915">
                <c:v>2016</c:v>
              </c:pt>
              <c:pt idx="916">
                <c:v>2018</c:v>
              </c:pt>
              <c:pt idx="917">
                <c:v>2021</c:v>
              </c:pt>
              <c:pt idx="918">
                <c:v>2012</c:v>
              </c:pt>
              <c:pt idx="919">
                <c:v>1999</c:v>
              </c:pt>
              <c:pt idx="920">
                <c:v>2012</c:v>
              </c:pt>
              <c:pt idx="921">
                <c:v>2010</c:v>
              </c:pt>
              <c:pt idx="922">
                <c:v>2014</c:v>
              </c:pt>
              <c:pt idx="923">
                <c:v>2006</c:v>
              </c:pt>
              <c:pt idx="924">
                <c:v>2009</c:v>
              </c:pt>
              <c:pt idx="925">
                <c:v>2011</c:v>
              </c:pt>
              <c:pt idx="926">
                <c:v>2014</c:v>
              </c:pt>
              <c:pt idx="927">
                <c:v>2016</c:v>
              </c:pt>
              <c:pt idx="928">
                <c:v>2002</c:v>
              </c:pt>
              <c:pt idx="929">
                <c:v>2003</c:v>
              </c:pt>
              <c:pt idx="930">
                <c:v>2004</c:v>
              </c:pt>
              <c:pt idx="931">
                <c:v>2006</c:v>
              </c:pt>
              <c:pt idx="932">
                <c:v>1994</c:v>
              </c:pt>
              <c:pt idx="933">
                <c:v>2004</c:v>
              </c:pt>
              <c:pt idx="934">
                <c:v>2009</c:v>
              </c:pt>
              <c:pt idx="935">
                <c:v>2005</c:v>
              </c:pt>
              <c:pt idx="936">
                <c:v>2008</c:v>
              </c:pt>
              <c:pt idx="937">
                <c:v>2005</c:v>
              </c:pt>
              <c:pt idx="938">
                <c:v>2003</c:v>
              </c:pt>
              <c:pt idx="939">
                <c:v>1998</c:v>
              </c:pt>
              <c:pt idx="940">
                <c:v>2002</c:v>
              </c:pt>
              <c:pt idx="941">
                <c:v>2008</c:v>
              </c:pt>
              <c:pt idx="942">
                <c:v>1996</c:v>
              </c:pt>
              <c:pt idx="943">
                <c:v>2018</c:v>
              </c:pt>
              <c:pt idx="944">
                <c:v>2011</c:v>
              </c:pt>
              <c:pt idx="945">
                <c:v>2010</c:v>
              </c:pt>
              <c:pt idx="946">
                <c:v>2008</c:v>
              </c:pt>
              <c:pt idx="947">
                <c:v>2019</c:v>
              </c:pt>
              <c:pt idx="948">
                <c:v>2003</c:v>
              </c:pt>
              <c:pt idx="949">
                <c:v>2006</c:v>
              </c:pt>
              <c:pt idx="950">
                <c:v>2004</c:v>
              </c:pt>
              <c:pt idx="951">
                <c:v>1997</c:v>
              </c:pt>
              <c:pt idx="952">
                <c:v>2004</c:v>
              </c:pt>
              <c:pt idx="953">
                <c:v>2009</c:v>
              </c:pt>
              <c:pt idx="954">
                <c:v>2001</c:v>
              </c:pt>
              <c:pt idx="955">
                <c:v>2018</c:v>
              </c:pt>
              <c:pt idx="956">
                <c:v>2015</c:v>
              </c:pt>
              <c:pt idx="957">
                <c:v>2024</c:v>
              </c:pt>
              <c:pt idx="958">
                <c:v>2002</c:v>
              </c:pt>
              <c:pt idx="959">
                <c:v>1999</c:v>
              </c:pt>
              <c:pt idx="960">
                <c:v>2002</c:v>
              </c:pt>
              <c:pt idx="961">
                <c:v>2000</c:v>
              </c:pt>
              <c:pt idx="962">
                <c:v>2000</c:v>
              </c:pt>
              <c:pt idx="963">
                <c:v>2001</c:v>
              </c:pt>
              <c:pt idx="964">
                <c:v>2004</c:v>
              </c:pt>
              <c:pt idx="965">
                <c:v>2009</c:v>
              </c:pt>
              <c:pt idx="966">
                <c:v>2006</c:v>
              </c:pt>
              <c:pt idx="967">
                <c:v>1991</c:v>
              </c:pt>
              <c:pt idx="968">
                <c:v>2004</c:v>
              </c:pt>
              <c:pt idx="969">
                <c:v>2000</c:v>
              </c:pt>
              <c:pt idx="970">
                <c:v>2004</c:v>
              </c:pt>
              <c:pt idx="971">
                <c:v>2001</c:v>
              </c:pt>
              <c:pt idx="972">
                <c:v>2009</c:v>
              </c:pt>
              <c:pt idx="973">
                <c:v>2009</c:v>
              </c:pt>
              <c:pt idx="974">
                <c:v>2000</c:v>
              </c:pt>
              <c:pt idx="975">
                <c:v>2005</c:v>
              </c:pt>
              <c:pt idx="976">
                <c:v>2007</c:v>
              </c:pt>
              <c:pt idx="977">
                <c:v>2008</c:v>
              </c:pt>
              <c:pt idx="978">
                <c:v>2008</c:v>
              </c:pt>
              <c:pt idx="979">
                <c:v>2007</c:v>
              </c:pt>
              <c:pt idx="980">
                <c:v>2000</c:v>
              </c:pt>
              <c:pt idx="981">
                <c:v>2004</c:v>
              </c:pt>
              <c:pt idx="982">
                <c:v>2003</c:v>
              </c:pt>
              <c:pt idx="983">
                <c:v>2004</c:v>
              </c:pt>
              <c:pt idx="984">
                <c:v>2003</c:v>
              </c:pt>
              <c:pt idx="985">
                <c:v>2004</c:v>
              </c:pt>
              <c:pt idx="986">
                <c:v>2011</c:v>
              </c:pt>
              <c:pt idx="987">
                <c:v>2008</c:v>
              </c:pt>
              <c:pt idx="988">
                <c:v>2005</c:v>
              </c:pt>
              <c:pt idx="989">
                <c:v>2005</c:v>
              </c:pt>
              <c:pt idx="990">
                <c:v>2005</c:v>
              </c:pt>
              <c:pt idx="991">
                <c:v>2003</c:v>
              </c:pt>
              <c:pt idx="992">
                <c:v>1993</c:v>
              </c:pt>
              <c:pt idx="993">
                <c:v>1992</c:v>
              </c:pt>
              <c:pt idx="994">
                <c:v>2001</c:v>
              </c:pt>
              <c:pt idx="995">
                <c:v>2004</c:v>
              </c:pt>
              <c:pt idx="996">
                <c:v>2002</c:v>
              </c:pt>
              <c:pt idx="997">
                <c:v>2001</c:v>
              </c:pt>
              <c:pt idx="998">
                <c:v>2007</c:v>
              </c:pt>
              <c:pt idx="999">
                <c:v>2022</c:v>
              </c:pt>
              <c:pt idx="1000">
                <c:v>2015</c:v>
              </c:pt>
              <c:pt idx="1001">
                <c:v>2000</c:v>
              </c:pt>
              <c:pt idx="1002">
                <c:v>2000</c:v>
              </c:pt>
              <c:pt idx="1003">
                <c:v>2010</c:v>
              </c:pt>
              <c:pt idx="1004">
                <c:v>2008</c:v>
              </c:pt>
              <c:pt idx="1005">
                <c:v>2003</c:v>
              </c:pt>
              <c:pt idx="1006">
                <c:v>2007</c:v>
              </c:pt>
              <c:pt idx="1007">
                <c:v>2005</c:v>
              </c:pt>
              <c:pt idx="1008">
                <c:v>2002</c:v>
              </c:pt>
              <c:pt idx="1009">
                <c:v>2010</c:v>
              </c:pt>
              <c:pt idx="1010">
                <c:v>1999</c:v>
              </c:pt>
              <c:pt idx="1011">
                <c:v>1996</c:v>
              </c:pt>
              <c:pt idx="1012">
                <c:v>1998</c:v>
              </c:pt>
              <c:pt idx="1013">
                <c:v>2007</c:v>
              </c:pt>
              <c:pt idx="1014">
                <c:v>2006</c:v>
              </c:pt>
              <c:pt idx="1015">
                <c:v>2007</c:v>
              </c:pt>
              <c:pt idx="1016">
                <c:v>1999</c:v>
              </c:pt>
              <c:pt idx="1017">
                <c:v>2005</c:v>
              </c:pt>
              <c:pt idx="1018">
                <c:v>2006</c:v>
              </c:pt>
              <c:pt idx="1019">
                <c:v>2001</c:v>
              </c:pt>
              <c:pt idx="1020">
                <c:v>2006</c:v>
              </c:pt>
              <c:pt idx="1021">
                <c:v>2005</c:v>
              </c:pt>
              <c:pt idx="1022">
                <c:v>2001</c:v>
              </c:pt>
              <c:pt idx="1023">
                <c:v>2009</c:v>
              </c:pt>
              <c:pt idx="1024">
                <c:v>2016</c:v>
              </c:pt>
              <c:pt idx="1025">
                <c:v>2023</c:v>
              </c:pt>
              <c:pt idx="1026">
                <c:v>2012</c:v>
              </c:pt>
              <c:pt idx="1027">
                <c:v>2007</c:v>
              </c:pt>
              <c:pt idx="1028">
                <c:v>2022</c:v>
              </c:pt>
              <c:pt idx="1029">
                <c:v>2048</c:v>
              </c:pt>
              <c:pt idx="1030">
                <c:v>2022</c:v>
              </c:pt>
              <c:pt idx="1031">
                <c:v>2038</c:v>
              </c:pt>
              <c:pt idx="1032">
                <c:v>2040</c:v>
              </c:pt>
              <c:pt idx="1033">
                <c:v>2040</c:v>
              </c:pt>
              <c:pt idx="1034">
                <c:v>2059</c:v>
              </c:pt>
              <c:pt idx="1035">
                <c:v>2048</c:v>
              </c:pt>
              <c:pt idx="1036">
                <c:v>2056</c:v>
              </c:pt>
              <c:pt idx="1037">
                <c:v>2053</c:v>
              </c:pt>
              <c:pt idx="1038">
                <c:v>2058</c:v>
              </c:pt>
              <c:pt idx="1039">
                <c:v>2055</c:v>
              </c:pt>
              <c:pt idx="1040">
                <c:v>2061</c:v>
              </c:pt>
              <c:pt idx="1041">
                <c:v>2072</c:v>
              </c:pt>
              <c:pt idx="1042">
                <c:v>2062</c:v>
              </c:pt>
              <c:pt idx="1043">
                <c:v>2064</c:v>
              </c:pt>
              <c:pt idx="1044">
                <c:v>2071</c:v>
              </c:pt>
              <c:pt idx="1045">
                <c:v>2064</c:v>
              </c:pt>
              <c:pt idx="1046">
                <c:v>2050</c:v>
              </c:pt>
              <c:pt idx="1047">
                <c:v>2062</c:v>
              </c:pt>
              <c:pt idx="1048">
                <c:v>2061</c:v>
              </c:pt>
              <c:pt idx="1049">
                <c:v>2043</c:v>
              </c:pt>
              <c:pt idx="1050">
                <c:v>2030</c:v>
              </c:pt>
              <c:pt idx="1051">
                <c:v>2027</c:v>
              </c:pt>
              <c:pt idx="1052">
                <c:v>2020</c:v>
              </c:pt>
              <c:pt idx="1053">
                <c:v>2023</c:v>
              </c:pt>
              <c:pt idx="1054">
                <c:v>2021</c:v>
              </c:pt>
              <c:pt idx="1055">
                <c:v>2018</c:v>
              </c:pt>
              <c:pt idx="1056">
                <c:v>2015</c:v>
              </c:pt>
              <c:pt idx="1057">
                <c:v>2001</c:v>
              </c:pt>
              <c:pt idx="1058">
                <c:v>1995</c:v>
              </c:pt>
              <c:pt idx="1059">
                <c:v>2001</c:v>
              </c:pt>
              <c:pt idx="1060">
                <c:v>1998</c:v>
              </c:pt>
              <c:pt idx="1061">
                <c:v>2009</c:v>
              </c:pt>
              <c:pt idx="1062">
                <c:v>2001</c:v>
              </c:pt>
              <c:pt idx="1063">
                <c:v>1993</c:v>
              </c:pt>
              <c:pt idx="1064">
                <c:v>2006</c:v>
              </c:pt>
              <c:pt idx="1065">
                <c:v>2010</c:v>
              </c:pt>
              <c:pt idx="1066">
                <c:v>2013</c:v>
              </c:pt>
              <c:pt idx="1067">
                <c:v>2012</c:v>
              </c:pt>
              <c:pt idx="1068">
                <c:v>2007</c:v>
              </c:pt>
              <c:pt idx="1069">
                <c:v>2011</c:v>
              </c:pt>
              <c:pt idx="1070">
                <c:v>2015</c:v>
              </c:pt>
              <c:pt idx="1071">
                <c:v>2012</c:v>
              </c:pt>
              <c:pt idx="1072">
                <c:v>2008</c:v>
              </c:pt>
              <c:pt idx="1073">
                <c:v>2005</c:v>
              </c:pt>
              <c:pt idx="1074">
                <c:v>2004</c:v>
              </c:pt>
              <c:pt idx="1075">
                <c:v>2024</c:v>
              </c:pt>
              <c:pt idx="1076">
                <c:v>2035</c:v>
              </c:pt>
              <c:pt idx="1077">
                <c:v>2039</c:v>
              </c:pt>
              <c:pt idx="1078">
                <c:v>2031</c:v>
              </c:pt>
              <c:pt idx="1079">
                <c:v>2013</c:v>
              </c:pt>
              <c:pt idx="1080">
                <c:v>2004</c:v>
              </c:pt>
              <c:pt idx="1081">
                <c:v>2004</c:v>
              </c:pt>
              <c:pt idx="1082">
                <c:v>1999</c:v>
              </c:pt>
              <c:pt idx="1083">
                <c:v>2003</c:v>
              </c:pt>
              <c:pt idx="1084">
                <c:v>1999</c:v>
              </c:pt>
              <c:pt idx="1085">
                <c:v>2000</c:v>
              </c:pt>
              <c:pt idx="1086">
                <c:v>2002</c:v>
              </c:pt>
              <c:pt idx="1087">
                <c:v>1994</c:v>
              </c:pt>
              <c:pt idx="1088">
                <c:v>1999</c:v>
              </c:pt>
              <c:pt idx="1089">
                <c:v>1999</c:v>
              </c:pt>
              <c:pt idx="1090">
                <c:v>2010</c:v>
              </c:pt>
              <c:pt idx="1091">
                <c:v>2026</c:v>
              </c:pt>
              <c:pt idx="1092">
                <c:v>2013</c:v>
              </c:pt>
              <c:pt idx="1093">
                <c:v>2014</c:v>
              </c:pt>
              <c:pt idx="1094">
                <c:v>2013</c:v>
              </c:pt>
              <c:pt idx="1095">
                <c:v>1997</c:v>
              </c:pt>
              <c:pt idx="1096">
                <c:v>2015</c:v>
              </c:pt>
              <c:pt idx="1097">
                <c:v>2016</c:v>
              </c:pt>
              <c:pt idx="1098">
                <c:v>2001</c:v>
              </c:pt>
              <c:pt idx="1099">
                <c:v>2006</c:v>
              </c:pt>
              <c:pt idx="1100">
                <c:v>1998</c:v>
              </c:pt>
              <c:pt idx="1101">
                <c:v>2017</c:v>
              </c:pt>
              <c:pt idx="1102">
                <c:v>2017</c:v>
              </c:pt>
              <c:pt idx="1103">
                <c:v>2032</c:v>
              </c:pt>
              <c:pt idx="1104">
                <c:v>2012</c:v>
              </c:pt>
              <c:pt idx="1105">
                <c:v>2021</c:v>
              </c:pt>
              <c:pt idx="1106">
                <c:v>2032</c:v>
              </c:pt>
              <c:pt idx="1107">
                <c:v>2017</c:v>
              </c:pt>
              <c:pt idx="1108">
                <c:v>2038</c:v>
              </c:pt>
              <c:pt idx="1109">
                <c:v>2018</c:v>
              </c:pt>
              <c:pt idx="1110">
                <c:v>2017</c:v>
              </c:pt>
              <c:pt idx="1111">
                <c:v>2017</c:v>
              </c:pt>
              <c:pt idx="1112">
                <c:v>2017</c:v>
              </c:pt>
              <c:pt idx="1113">
                <c:v>2009</c:v>
              </c:pt>
              <c:pt idx="1114">
                <c:v>2019</c:v>
              </c:pt>
              <c:pt idx="1115">
                <c:v>2007</c:v>
              </c:pt>
              <c:pt idx="1116">
                <c:v>2011</c:v>
              </c:pt>
              <c:pt idx="1117">
                <c:v>2011</c:v>
              </c:pt>
              <c:pt idx="1118">
                <c:v>2007</c:v>
              </c:pt>
              <c:pt idx="1119">
                <c:v>2006</c:v>
              </c:pt>
              <c:pt idx="1120">
                <c:v>2005</c:v>
              </c:pt>
              <c:pt idx="1121">
                <c:v>2010</c:v>
              </c:pt>
              <c:pt idx="1122">
                <c:v>2006</c:v>
              </c:pt>
              <c:pt idx="1123">
                <c:v>2003</c:v>
              </c:pt>
              <c:pt idx="1124">
                <c:v>2006</c:v>
              </c:pt>
              <c:pt idx="1125">
                <c:v>2007</c:v>
              </c:pt>
              <c:pt idx="1126">
                <c:v>2010</c:v>
              </c:pt>
              <c:pt idx="1127">
                <c:v>2008</c:v>
              </c:pt>
              <c:pt idx="1128">
                <c:v>2000</c:v>
              </c:pt>
              <c:pt idx="1129">
                <c:v>2005</c:v>
              </c:pt>
              <c:pt idx="1130">
                <c:v>2004</c:v>
              </c:pt>
              <c:pt idx="1131">
                <c:v>2004</c:v>
              </c:pt>
              <c:pt idx="1132">
                <c:v>2007</c:v>
              </c:pt>
              <c:pt idx="1133">
                <c:v>1997</c:v>
              </c:pt>
              <c:pt idx="1134">
                <c:v>2000</c:v>
              </c:pt>
              <c:pt idx="1135">
                <c:v>2003</c:v>
              </c:pt>
              <c:pt idx="1136">
                <c:v>2000</c:v>
              </c:pt>
              <c:pt idx="1137">
                <c:v>1999</c:v>
              </c:pt>
              <c:pt idx="1138">
                <c:v>1999</c:v>
              </c:pt>
              <c:pt idx="1139">
                <c:v>2007</c:v>
              </c:pt>
              <c:pt idx="1140">
                <c:v>2009</c:v>
              </c:pt>
              <c:pt idx="1141">
                <c:v>2003</c:v>
              </c:pt>
              <c:pt idx="1142">
                <c:v>2009</c:v>
              </c:pt>
              <c:pt idx="1143">
                <c:v>2007</c:v>
              </c:pt>
              <c:pt idx="1144">
                <c:v>2002</c:v>
              </c:pt>
              <c:pt idx="1145">
                <c:v>1998</c:v>
              </c:pt>
              <c:pt idx="1146">
                <c:v>1997</c:v>
              </c:pt>
              <c:pt idx="1147">
                <c:v>1997</c:v>
              </c:pt>
              <c:pt idx="1148">
                <c:v>1999</c:v>
              </c:pt>
              <c:pt idx="1149">
                <c:v>2000</c:v>
              </c:pt>
              <c:pt idx="1150">
                <c:v>1991</c:v>
              </c:pt>
              <c:pt idx="1151">
                <c:v>1987</c:v>
              </c:pt>
              <c:pt idx="1152">
                <c:v>1992</c:v>
              </c:pt>
              <c:pt idx="1153">
                <c:v>1999</c:v>
              </c:pt>
              <c:pt idx="1154">
                <c:v>1996</c:v>
              </c:pt>
              <c:pt idx="1155">
                <c:v>1992</c:v>
              </c:pt>
              <c:pt idx="1156">
                <c:v>2003</c:v>
              </c:pt>
              <c:pt idx="1157">
                <c:v>2001</c:v>
              </c:pt>
              <c:pt idx="1158">
                <c:v>1995</c:v>
              </c:pt>
              <c:pt idx="1159">
                <c:v>1997</c:v>
              </c:pt>
              <c:pt idx="1160">
                <c:v>2007</c:v>
              </c:pt>
              <c:pt idx="1161">
                <c:v>2000</c:v>
              </c:pt>
              <c:pt idx="1162">
                <c:v>1996</c:v>
              </c:pt>
              <c:pt idx="1163">
                <c:v>2003</c:v>
              </c:pt>
              <c:pt idx="1164">
                <c:v>2003</c:v>
              </c:pt>
              <c:pt idx="1165">
                <c:v>2002</c:v>
              </c:pt>
              <c:pt idx="1166">
                <c:v>1995</c:v>
              </c:pt>
              <c:pt idx="1167">
                <c:v>1992</c:v>
              </c:pt>
              <c:pt idx="1168">
                <c:v>1999</c:v>
              </c:pt>
              <c:pt idx="1169">
                <c:v>1998</c:v>
              </c:pt>
              <c:pt idx="1170">
                <c:v>2007</c:v>
              </c:pt>
              <c:pt idx="1171">
                <c:v>2015</c:v>
              </c:pt>
              <c:pt idx="1172">
                <c:v>2015</c:v>
              </c:pt>
              <c:pt idx="1173">
                <c:v>2002</c:v>
              </c:pt>
              <c:pt idx="1174">
                <c:v>2001</c:v>
              </c:pt>
              <c:pt idx="1175">
                <c:v>2016</c:v>
              </c:pt>
              <c:pt idx="1176">
                <c:v>2021</c:v>
              </c:pt>
              <c:pt idx="1177">
                <c:v>2003</c:v>
              </c:pt>
              <c:pt idx="1178">
                <c:v>2025</c:v>
              </c:pt>
              <c:pt idx="1179">
                <c:v>2025</c:v>
              </c:pt>
              <c:pt idx="1180">
                <c:v>2019</c:v>
              </c:pt>
              <c:pt idx="1181">
                <c:v>2018</c:v>
              </c:pt>
              <c:pt idx="1182">
                <c:v>2013</c:v>
              </c:pt>
              <c:pt idx="1183">
                <c:v>2015</c:v>
              </c:pt>
              <c:pt idx="1184">
                <c:v>2010</c:v>
              </c:pt>
              <c:pt idx="1185">
                <c:v>2014</c:v>
              </c:pt>
              <c:pt idx="1186">
                <c:v>1997</c:v>
              </c:pt>
              <c:pt idx="1187">
                <c:v>2002</c:v>
              </c:pt>
              <c:pt idx="1188">
                <c:v>1995</c:v>
              </c:pt>
              <c:pt idx="1189">
                <c:v>2009</c:v>
              </c:pt>
              <c:pt idx="1190">
                <c:v>2011</c:v>
              </c:pt>
              <c:pt idx="1191">
                <c:v>1999</c:v>
              </c:pt>
              <c:pt idx="1192">
                <c:v>2011</c:v>
              </c:pt>
              <c:pt idx="1193">
                <c:v>2003</c:v>
              </c:pt>
              <c:pt idx="1194">
                <c:v>1989</c:v>
              </c:pt>
              <c:pt idx="1195">
                <c:v>2014</c:v>
              </c:pt>
              <c:pt idx="1196">
                <c:v>2001</c:v>
              </c:pt>
              <c:pt idx="1197">
                <c:v>2006</c:v>
              </c:pt>
              <c:pt idx="1198">
                <c:v>2003</c:v>
              </c:pt>
              <c:pt idx="1199">
                <c:v>1997</c:v>
              </c:pt>
              <c:pt idx="1200">
                <c:v>2000</c:v>
              </c:pt>
              <c:pt idx="1201">
                <c:v>2002</c:v>
              </c:pt>
              <c:pt idx="1202">
                <c:v>2000</c:v>
              </c:pt>
              <c:pt idx="1203">
                <c:v>2001</c:v>
              </c:pt>
              <c:pt idx="1204">
                <c:v>1998</c:v>
              </c:pt>
              <c:pt idx="1205">
                <c:v>1996</c:v>
              </c:pt>
              <c:pt idx="1206">
                <c:v>2000</c:v>
              </c:pt>
              <c:pt idx="1207">
                <c:v>2009</c:v>
              </c:pt>
              <c:pt idx="1208">
                <c:v>2011</c:v>
              </c:pt>
              <c:pt idx="1209">
                <c:v>2005</c:v>
              </c:pt>
              <c:pt idx="1210">
                <c:v>2008</c:v>
              </c:pt>
              <c:pt idx="1211">
                <c:v>2020</c:v>
              </c:pt>
              <c:pt idx="1212">
                <c:v>2009</c:v>
              </c:pt>
              <c:pt idx="1213">
                <c:v>2007</c:v>
              </c:pt>
              <c:pt idx="1214">
                <c:v>2010</c:v>
              </c:pt>
              <c:pt idx="1215">
                <c:v>2001</c:v>
              </c:pt>
              <c:pt idx="1216">
                <c:v>2005</c:v>
              </c:pt>
              <c:pt idx="1217">
                <c:v>2013</c:v>
              </c:pt>
              <c:pt idx="1218">
                <c:v>2010</c:v>
              </c:pt>
              <c:pt idx="1219">
                <c:v>2010</c:v>
              </c:pt>
              <c:pt idx="1220">
                <c:v>2007</c:v>
              </c:pt>
              <c:pt idx="1221">
                <c:v>2006</c:v>
              </c:pt>
              <c:pt idx="1222">
                <c:v>2005</c:v>
              </c:pt>
              <c:pt idx="1223">
                <c:v>2008</c:v>
              </c:pt>
              <c:pt idx="1224">
                <c:v>2019</c:v>
              </c:pt>
              <c:pt idx="1225">
                <c:v>2032</c:v>
              </c:pt>
              <c:pt idx="1226">
                <c:v>2043</c:v>
              </c:pt>
              <c:pt idx="1227">
                <c:v>2033</c:v>
              </c:pt>
              <c:pt idx="1228">
                <c:v>2008</c:v>
              </c:pt>
              <c:pt idx="1229">
                <c:v>2002</c:v>
              </c:pt>
              <c:pt idx="1230">
                <c:v>2007</c:v>
              </c:pt>
              <c:pt idx="1231">
                <c:v>2004</c:v>
              </c:pt>
              <c:pt idx="1232">
                <c:v>1999</c:v>
              </c:pt>
              <c:pt idx="1233">
                <c:v>1996</c:v>
              </c:pt>
              <c:pt idx="1234">
                <c:v>1999</c:v>
              </c:pt>
              <c:pt idx="1235">
                <c:v>1995</c:v>
              </c:pt>
              <c:pt idx="1236">
                <c:v>2002</c:v>
              </c:pt>
              <c:pt idx="1237">
                <c:v>2002</c:v>
              </c:pt>
              <c:pt idx="1238">
                <c:v>2005</c:v>
              </c:pt>
              <c:pt idx="1239">
                <c:v>1994</c:v>
              </c:pt>
              <c:pt idx="1240">
                <c:v>2004</c:v>
              </c:pt>
              <c:pt idx="1241">
                <c:v>2008</c:v>
              </c:pt>
              <c:pt idx="1242">
                <c:v>2006</c:v>
              </c:pt>
              <c:pt idx="1243">
                <c:v>2003</c:v>
              </c:pt>
              <c:pt idx="1244">
                <c:v>2010</c:v>
              </c:pt>
              <c:pt idx="1245">
                <c:v>2023</c:v>
              </c:pt>
              <c:pt idx="1246">
                <c:v>2029</c:v>
              </c:pt>
              <c:pt idx="1247">
                <c:v>2035</c:v>
              </c:pt>
              <c:pt idx="1248">
                <c:v>2032</c:v>
              </c:pt>
              <c:pt idx="1249">
                <c:v>2058</c:v>
              </c:pt>
              <c:pt idx="1250">
                <c:v>2054</c:v>
              </c:pt>
              <c:pt idx="1251">
                <c:v>2060</c:v>
              </c:pt>
              <c:pt idx="1252">
                <c:v>2068</c:v>
              </c:pt>
              <c:pt idx="1253">
                <c:v>2066</c:v>
              </c:pt>
              <c:pt idx="1254">
                <c:v>2087</c:v>
              </c:pt>
              <c:pt idx="1255">
                <c:v>2088</c:v>
              </c:pt>
              <c:pt idx="1256">
                <c:v>2094</c:v>
              </c:pt>
              <c:pt idx="1257">
                <c:v>2113</c:v>
              </c:pt>
              <c:pt idx="1258">
                <c:v>2106</c:v>
              </c:pt>
              <c:pt idx="1259">
                <c:v>2114</c:v>
              </c:pt>
              <c:pt idx="1260">
                <c:v>2059</c:v>
              </c:pt>
              <c:pt idx="1261">
                <c:v>2054</c:v>
              </c:pt>
              <c:pt idx="1262">
                <c:v>2043</c:v>
              </c:pt>
              <c:pt idx="1263">
                <c:v>2027</c:v>
              </c:pt>
              <c:pt idx="1264">
                <c:v>2042</c:v>
              </c:pt>
              <c:pt idx="1265">
                <c:v>2020</c:v>
              </c:pt>
              <c:pt idx="1266">
                <c:v>2033</c:v>
              </c:pt>
              <c:pt idx="1267">
                <c:v>2013</c:v>
              </c:pt>
              <c:pt idx="1268">
                <c:v>2023</c:v>
              </c:pt>
              <c:pt idx="1269">
                <c:v>2016</c:v>
              </c:pt>
              <c:pt idx="1270">
                <c:v>1998</c:v>
              </c:pt>
              <c:pt idx="1271">
                <c:v>2005</c:v>
              </c:pt>
              <c:pt idx="1272">
                <c:v>2004</c:v>
              </c:pt>
              <c:pt idx="1273">
                <c:v>2019</c:v>
              </c:pt>
              <c:pt idx="1274">
                <c:v>2007</c:v>
              </c:pt>
              <c:pt idx="1275">
                <c:v>2019</c:v>
              </c:pt>
              <c:pt idx="1276">
                <c:v>2002</c:v>
              </c:pt>
              <c:pt idx="1277">
                <c:v>2010</c:v>
              </c:pt>
              <c:pt idx="1278">
                <c:v>2016</c:v>
              </c:pt>
              <c:pt idx="1279">
                <c:v>2021</c:v>
              </c:pt>
              <c:pt idx="1280">
                <c:v>2016</c:v>
              </c:pt>
              <c:pt idx="1281">
                <c:v>2027</c:v>
              </c:pt>
              <c:pt idx="1282">
                <c:v>2028</c:v>
              </c:pt>
              <c:pt idx="1283">
                <c:v>2018</c:v>
              </c:pt>
              <c:pt idx="1284">
                <c:v>2025</c:v>
              </c:pt>
              <c:pt idx="1285">
                <c:v>2024</c:v>
              </c:pt>
              <c:pt idx="1286">
                <c:v>2031</c:v>
              </c:pt>
              <c:pt idx="1287">
                <c:v>2029</c:v>
              </c:pt>
              <c:pt idx="1288">
                <c:v>2032</c:v>
              </c:pt>
              <c:pt idx="1289">
                <c:v>2015</c:v>
              </c:pt>
              <c:pt idx="1290">
                <c:v>2015</c:v>
              </c:pt>
              <c:pt idx="1291">
                <c:v>2014</c:v>
              </c:pt>
              <c:pt idx="1292">
                <c:v>2033</c:v>
              </c:pt>
              <c:pt idx="1293">
                <c:v>2041</c:v>
              </c:pt>
              <c:pt idx="1294">
                <c:v>2034</c:v>
              </c:pt>
              <c:pt idx="1295">
                <c:v>2038</c:v>
              </c:pt>
              <c:pt idx="1296">
                <c:v>2041</c:v>
              </c:pt>
              <c:pt idx="1297">
                <c:v>2037</c:v>
              </c:pt>
              <c:pt idx="1298">
                <c:v>2047</c:v>
              </c:pt>
              <c:pt idx="1299">
                <c:v>2060</c:v>
              </c:pt>
              <c:pt idx="1300">
                <c:v>2047</c:v>
              </c:pt>
              <c:pt idx="1301">
                <c:v>2025</c:v>
              </c:pt>
              <c:pt idx="1302">
                <c:v>2014</c:v>
              </c:pt>
              <c:pt idx="1303">
                <c:v>2017</c:v>
              </c:pt>
              <c:pt idx="1304">
                <c:v>2022</c:v>
              </c:pt>
              <c:pt idx="1305">
                <c:v>2009</c:v>
              </c:pt>
              <c:pt idx="1306">
                <c:v>2006</c:v>
              </c:pt>
              <c:pt idx="1307">
                <c:v>2009</c:v>
              </c:pt>
              <c:pt idx="1308">
                <c:v>2011</c:v>
              </c:pt>
              <c:pt idx="1309">
                <c:v>2024</c:v>
              </c:pt>
              <c:pt idx="1310">
                <c:v>2024</c:v>
              </c:pt>
              <c:pt idx="1311">
                <c:v>2015</c:v>
              </c:pt>
              <c:pt idx="1312">
                <c:v>2022</c:v>
              </c:pt>
              <c:pt idx="1313">
                <c:v>2023</c:v>
              </c:pt>
              <c:pt idx="1314">
                <c:v>2011</c:v>
              </c:pt>
              <c:pt idx="1315">
                <c:v>2022</c:v>
              </c:pt>
              <c:pt idx="1316">
                <c:v>2016</c:v>
              </c:pt>
              <c:pt idx="1317">
                <c:v>2011</c:v>
              </c:pt>
              <c:pt idx="1318">
                <c:v>2003</c:v>
              </c:pt>
              <c:pt idx="1319">
                <c:v>2007</c:v>
              </c:pt>
              <c:pt idx="1320">
                <c:v>2004</c:v>
              </c:pt>
              <c:pt idx="1321">
                <c:v>1993</c:v>
              </c:pt>
              <c:pt idx="1322">
                <c:v>2009</c:v>
              </c:pt>
              <c:pt idx="1323">
                <c:v>2002</c:v>
              </c:pt>
              <c:pt idx="1324">
                <c:v>2003</c:v>
              </c:pt>
              <c:pt idx="1325">
                <c:v>1997</c:v>
              </c:pt>
              <c:pt idx="1326">
                <c:v>2003</c:v>
              </c:pt>
              <c:pt idx="1327">
                <c:v>2022</c:v>
              </c:pt>
              <c:pt idx="1328">
                <c:v>2009</c:v>
              </c:pt>
              <c:pt idx="1329">
                <c:v>2008</c:v>
              </c:pt>
              <c:pt idx="1330">
                <c:v>2000</c:v>
              </c:pt>
              <c:pt idx="1331">
                <c:v>1998</c:v>
              </c:pt>
              <c:pt idx="1332">
                <c:v>2014</c:v>
              </c:pt>
              <c:pt idx="1333">
                <c:v>1993</c:v>
              </c:pt>
              <c:pt idx="1334">
                <c:v>2008</c:v>
              </c:pt>
              <c:pt idx="1335">
                <c:v>1998</c:v>
              </c:pt>
              <c:pt idx="1336">
                <c:v>2001</c:v>
              </c:pt>
              <c:pt idx="1337">
                <c:v>2010</c:v>
              </c:pt>
              <c:pt idx="1338">
                <c:v>2010</c:v>
              </c:pt>
              <c:pt idx="1339">
                <c:v>2018</c:v>
              </c:pt>
              <c:pt idx="1340">
                <c:v>2015</c:v>
              </c:pt>
              <c:pt idx="1341">
                <c:v>2044</c:v>
              </c:pt>
              <c:pt idx="1342">
                <c:v>2030</c:v>
              </c:pt>
              <c:pt idx="1343">
                <c:v>2043</c:v>
              </c:pt>
              <c:pt idx="1344">
                <c:v>2072</c:v>
              </c:pt>
              <c:pt idx="1345">
                <c:v>2054</c:v>
              </c:pt>
              <c:pt idx="1346">
                <c:v>2093</c:v>
              </c:pt>
              <c:pt idx="1347">
                <c:v>2122</c:v>
              </c:pt>
              <c:pt idx="1348">
                <c:v>2113</c:v>
              </c:pt>
              <c:pt idx="1349">
                <c:v>2102</c:v>
              </c:pt>
              <c:pt idx="1350">
                <c:v>2092</c:v>
              </c:pt>
              <c:pt idx="1351">
                <c:v>2094</c:v>
              </c:pt>
              <c:pt idx="1352">
                <c:v>2069</c:v>
              </c:pt>
              <c:pt idx="1353">
                <c:v>2068</c:v>
              </c:pt>
              <c:pt idx="1354">
                <c:v>2070</c:v>
              </c:pt>
              <c:pt idx="1355">
                <c:v>2062</c:v>
              </c:pt>
              <c:pt idx="1356">
                <c:v>2051</c:v>
              </c:pt>
              <c:pt idx="1357">
                <c:v>2043</c:v>
              </c:pt>
              <c:pt idx="1358">
                <c:v>2059</c:v>
              </c:pt>
              <c:pt idx="1359">
                <c:v>2049</c:v>
              </c:pt>
              <c:pt idx="1360">
                <c:v>2037</c:v>
              </c:pt>
              <c:pt idx="1361">
                <c:v>2054</c:v>
              </c:pt>
              <c:pt idx="1362">
                <c:v>2055</c:v>
              </c:pt>
              <c:pt idx="1363">
                <c:v>2044</c:v>
              </c:pt>
              <c:pt idx="1364">
                <c:v>2066</c:v>
              </c:pt>
              <c:pt idx="1365">
                <c:v>2056</c:v>
              </c:pt>
              <c:pt idx="1366">
                <c:v>2051</c:v>
              </c:pt>
              <c:pt idx="1367">
                <c:v>2055</c:v>
              </c:pt>
              <c:pt idx="1368">
                <c:v>2069</c:v>
              </c:pt>
              <c:pt idx="1369">
                <c:v>2092</c:v>
              </c:pt>
              <c:pt idx="1370">
                <c:v>2077</c:v>
              </c:pt>
              <c:pt idx="1371">
                <c:v>2043</c:v>
              </c:pt>
              <c:pt idx="1372">
                <c:v>2041</c:v>
              </c:pt>
              <c:pt idx="1373">
                <c:v>2041</c:v>
              </c:pt>
              <c:pt idx="1374">
                <c:v>2031</c:v>
              </c:pt>
              <c:pt idx="1375">
                <c:v>2019</c:v>
              </c:pt>
              <c:pt idx="1376">
                <c:v>2025</c:v>
              </c:pt>
              <c:pt idx="1377">
                <c:v>2035</c:v>
              </c:pt>
              <c:pt idx="1378">
                <c:v>2036</c:v>
              </c:pt>
              <c:pt idx="1379">
                <c:v>2035</c:v>
              </c:pt>
              <c:pt idx="1380">
                <c:v>2035</c:v>
              </c:pt>
              <c:pt idx="1381">
                <c:v>2029</c:v>
              </c:pt>
              <c:pt idx="1382">
                <c:v>2031</c:v>
              </c:pt>
              <c:pt idx="1383">
                <c:v>2039</c:v>
              </c:pt>
              <c:pt idx="1384">
                <c:v>2041</c:v>
              </c:pt>
              <c:pt idx="1385">
                <c:v>2028</c:v>
              </c:pt>
              <c:pt idx="1386">
                <c:v>2021</c:v>
              </c:pt>
              <c:pt idx="1387">
                <c:v>2041</c:v>
              </c:pt>
              <c:pt idx="1388">
                <c:v>2039</c:v>
              </c:pt>
              <c:pt idx="1389">
                <c:v>2034</c:v>
              </c:pt>
              <c:pt idx="1390">
                <c:v>2040</c:v>
              </c:pt>
              <c:pt idx="1391">
                <c:v>2026</c:v>
              </c:pt>
              <c:pt idx="1392">
                <c:v>2025</c:v>
              </c:pt>
              <c:pt idx="1393">
                <c:v>2026</c:v>
              </c:pt>
              <c:pt idx="1394">
                <c:v>2011</c:v>
              </c:pt>
              <c:pt idx="1395">
                <c:v>2009</c:v>
              </c:pt>
              <c:pt idx="1396">
                <c:v>2012</c:v>
              </c:pt>
              <c:pt idx="1397">
                <c:v>2010</c:v>
              </c:pt>
              <c:pt idx="1398">
                <c:v>2009</c:v>
              </c:pt>
              <c:pt idx="1399">
                <c:v>2006</c:v>
              </c:pt>
              <c:pt idx="1400">
                <c:v>2020</c:v>
              </c:pt>
              <c:pt idx="1401">
                <c:v>2011</c:v>
              </c:pt>
              <c:pt idx="1402">
                <c:v>2007</c:v>
              </c:pt>
              <c:pt idx="1403">
                <c:v>2004</c:v>
              </c:pt>
              <c:pt idx="1404">
                <c:v>2007</c:v>
              </c:pt>
              <c:pt idx="1405">
                <c:v>2017</c:v>
              </c:pt>
              <c:pt idx="1406">
                <c:v>2011</c:v>
              </c:pt>
              <c:pt idx="1407">
                <c:v>2013</c:v>
              </c:pt>
              <c:pt idx="1408">
                <c:v>2007</c:v>
              </c:pt>
              <c:pt idx="1409">
                <c:v>2004</c:v>
              </c:pt>
              <c:pt idx="1410">
                <c:v>2014</c:v>
              </c:pt>
              <c:pt idx="1411">
                <c:v>2031</c:v>
              </c:pt>
              <c:pt idx="1412">
                <c:v>2021</c:v>
              </c:pt>
              <c:pt idx="1413">
                <c:v>2022</c:v>
              </c:pt>
              <c:pt idx="1414">
                <c:v>2030</c:v>
              </c:pt>
              <c:pt idx="1415">
                <c:v>2021</c:v>
              </c:pt>
              <c:pt idx="1416">
                <c:v>2032</c:v>
              </c:pt>
              <c:pt idx="1417">
                <c:v>2019</c:v>
              </c:pt>
              <c:pt idx="1418">
                <c:v>2028</c:v>
              </c:pt>
              <c:pt idx="1419">
                <c:v>2018</c:v>
              </c:pt>
              <c:pt idx="1420">
                <c:v>2033</c:v>
              </c:pt>
              <c:pt idx="1421">
                <c:v>2037</c:v>
              </c:pt>
              <c:pt idx="1422">
                <c:v>2017</c:v>
              </c:pt>
              <c:pt idx="1423">
                <c:v>2025</c:v>
              </c:pt>
              <c:pt idx="1424">
                <c:v>2036</c:v>
              </c:pt>
              <c:pt idx="1425">
                <c:v>2017</c:v>
              </c:pt>
              <c:pt idx="1426">
                <c:v>2016</c:v>
              </c:pt>
              <c:pt idx="1427">
                <c:v>2020</c:v>
              </c:pt>
              <c:pt idx="1428">
                <c:v>2008</c:v>
              </c:pt>
              <c:pt idx="1429">
                <c:v>2009</c:v>
              </c:pt>
              <c:pt idx="1430">
                <c:v>2006</c:v>
              </c:pt>
              <c:pt idx="1431">
                <c:v>2011</c:v>
              </c:pt>
              <c:pt idx="1432">
                <c:v>2005</c:v>
              </c:pt>
              <c:pt idx="1433">
                <c:v>2005</c:v>
              </c:pt>
              <c:pt idx="1434">
                <c:v>2006</c:v>
              </c:pt>
              <c:pt idx="1435">
                <c:v>2002</c:v>
              </c:pt>
              <c:pt idx="1436">
                <c:v>2001</c:v>
              </c:pt>
              <c:pt idx="1437">
                <c:v>2001</c:v>
              </c:pt>
              <c:pt idx="1438">
                <c:v>1994</c:v>
              </c:pt>
              <c:pt idx="1439">
                <c:v>2002</c:v>
              </c:pt>
              <c:pt idx="1440">
                <c:v>2010</c:v>
              </c:pt>
              <c:pt idx="1441">
                <c:v>1995</c:v>
              </c:pt>
              <c:pt idx="1442">
                <c:v>1999</c:v>
              </c:pt>
              <c:pt idx="1443">
                <c:v>2007</c:v>
              </c:pt>
              <c:pt idx="1444">
                <c:v>2014</c:v>
              </c:pt>
              <c:pt idx="1445">
                <c:v>2006</c:v>
              </c:pt>
              <c:pt idx="1446">
                <c:v>2001</c:v>
              </c:pt>
              <c:pt idx="1447">
                <c:v>2006</c:v>
              </c:pt>
              <c:pt idx="1448">
                <c:v>2011</c:v>
              </c:pt>
              <c:pt idx="1449">
                <c:v>1998</c:v>
              </c:pt>
              <c:pt idx="1450">
                <c:v>1995</c:v>
              </c:pt>
              <c:pt idx="1451">
                <c:v>2013</c:v>
              </c:pt>
              <c:pt idx="1452">
                <c:v>2005</c:v>
              </c:pt>
              <c:pt idx="1453">
                <c:v>1996</c:v>
              </c:pt>
              <c:pt idx="1454">
                <c:v>2001</c:v>
              </c:pt>
              <c:pt idx="1455">
                <c:v>2012</c:v>
              </c:pt>
              <c:pt idx="1456">
                <c:v>2012</c:v>
              </c:pt>
              <c:pt idx="1457">
                <c:v>2007</c:v>
              </c:pt>
              <c:pt idx="1458">
                <c:v>1996</c:v>
              </c:pt>
              <c:pt idx="1459">
                <c:v>2001</c:v>
              </c:pt>
              <c:pt idx="1460">
                <c:v>2018</c:v>
              </c:pt>
              <c:pt idx="1461">
                <c:v>2018</c:v>
              </c:pt>
              <c:pt idx="1462">
                <c:v>2009</c:v>
              </c:pt>
              <c:pt idx="1463">
                <c:v>2013</c:v>
              </c:pt>
              <c:pt idx="1464">
                <c:v>2027</c:v>
              </c:pt>
              <c:pt idx="1465">
                <c:v>2032</c:v>
              </c:pt>
              <c:pt idx="1466">
                <c:v>2034</c:v>
              </c:pt>
              <c:pt idx="1467">
                <c:v>2041</c:v>
              </c:pt>
              <c:pt idx="1468">
                <c:v>2041</c:v>
              </c:pt>
              <c:pt idx="1469">
                <c:v>2047</c:v>
              </c:pt>
              <c:pt idx="1470">
                <c:v>2054</c:v>
              </c:pt>
              <c:pt idx="1471">
                <c:v>2045</c:v>
              </c:pt>
              <c:pt idx="1472">
                <c:v>2041</c:v>
              </c:pt>
              <c:pt idx="1473">
                <c:v>2033</c:v>
              </c:pt>
              <c:pt idx="1474">
                <c:v>2028</c:v>
              </c:pt>
              <c:pt idx="1475">
                <c:v>2033</c:v>
              </c:pt>
              <c:pt idx="1476">
                <c:v>2037</c:v>
              </c:pt>
              <c:pt idx="1477">
                <c:v>2023</c:v>
              </c:pt>
              <c:pt idx="1478">
                <c:v>2024</c:v>
              </c:pt>
              <c:pt idx="1479">
                <c:v>2031</c:v>
              </c:pt>
              <c:pt idx="1480">
                <c:v>2026</c:v>
              </c:pt>
              <c:pt idx="1481">
                <c:v>2008</c:v>
              </c:pt>
              <c:pt idx="1482">
                <c:v>2016</c:v>
              </c:pt>
              <c:pt idx="1483">
                <c:v>2013</c:v>
              </c:pt>
              <c:pt idx="1484">
                <c:v>2021</c:v>
              </c:pt>
              <c:pt idx="1485">
                <c:v>2017</c:v>
              </c:pt>
              <c:pt idx="1486">
                <c:v>2003</c:v>
              </c:pt>
              <c:pt idx="1487">
                <c:v>2014</c:v>
              </c:pt>
              <c:pt idx="1488">
                <c:v>2020</c:v>
              </c:pt>
              <c:pt idx="1489">
                <c:v>2014</c:v>
              </c:pt>
              <c:pt idx="1490">
                <c:v>2019</c:v>
              </c:pt>
              <c:pt idx="1491">
                <c:v>2004</c:v>
              </c:pt>
              <c:pt idx="1492">
                <c:v>2003</c:v>
              </c:pt>
              <c:pt idx="1493">
                <c:v>1995</c:v>
              </c:pt>
              <c:pt idx="1494">
                <c:v>1996</c:v>
              </c:pt>
              <c:pt idx="1495">
                <c:v>1995</c:v>
              </c:pt>
              <c:pt idx="1496">
                <c:v>2014</c:v>
              </c:pt>
              <c:pt idx="1497">
                <c:v>2020</c:v>
              </c:pt>
              <c:pt idx="1498">
                <c:v>2004</c:v>
              </c:pt>
              <c:pt idx="1499">
                <c:v>2009</c:v>
              </c:pt>
              <c:pt idx="1500">
                <c:v>1995</c:v>
              </c:pt>
              <c:pt idx="1501">
                <c:v>1992</c:v>
              </c:pt>
              <c:pt idx="1502">
                <c:v>2002</c:v>
              </c:pt>
              <c:pt idx="1503">
                <c:v>2011</c:v>
              </c:pt>
              <c:pt idx="1504">
                <c:v>2000</c:v>
              </c:pt>
              <c:pt idx="1505">
                <c:v>2009</c:v>
              </c:pt>
              <c:pt idx="1506">
                <c:v>2007</c:v>
              </c:pt>
              <c:pt idx="1507">
                <c:v>2014</c:v>
              </c:pt>
              <c:pt idx="1508">
                <c:v>2007</c:v>
              </c:pt>
              <c:pt idx="1509">
                <c:v>2006</c:v>
              </c:pt>
              <c:pt idx="1510">
                <c:v>2011</c:v>
              </c:pt>
              <c:pt idx="1511">
                <c:v>2010</c:v>
              </c:pt>
              <c:pt idx="1512">
                <c:v>2001</c:v>
              </c:pt>
              <c:pt idx="1513">
                <c:v>2013</c:v>
              </c:pt>
              <c:pt idx="1514">
                <c:v>2003</c:v>
              </c:pt>
              <c:pt idx="1515">
                <c:v>2008</c:v>
              </c:pt>
              <c:pt idx="1516">
                <c:v>2011</c:v>
              </c:pt>
              <c:pt idx="1517">
                <c:v>2001</c:v>
              </c:pt>
              <c:pt idx="1518">
                <c:v>2014</c:v>
              </c:pt>
              <c:pt idx="1519">
                <c:v>2013</c:v>
              </c:pt>
              <c:pt idx="1520">
                <c:v>2011</c:v>
              </c:pt>
              <c:pt idx="1521">
                <c:v>2014</c:v>
              </c:pt>
              <c:pt idx="1522">
                <c:v>2009</c:v>
              </c:pt>
              <c:pt idx="1523">
                <c:v>2003</c:v>
              </c:pt>
              <c:pt idx="1524">
                <c:v>2010</c:v>
              </c:pt>
              <c:pt idx="1525">
                <c:v>2015</c:v>
              </c:pt>
              <c:pt idx="1526">
                <c:v>2015</c:v>
              </c:pt>
              <c:pt idx="1527">
                <c:v>2020</c:v>
              </c:pt>
              <c:pt idx="1528">
                <c:v>2028</c:v>
              </c:pt>
              <c:pt idx="1529">
                <c:v>2016</c:v>
              </c:pt>
              <c:pt idx="1530">
                <c:v>2011</c:v>
              </c:pt>
              <c:pt idx="1531">
                <c:v>2019</c:v>
              </c:pt>
              <c:pt idx="1532">
                <c:v>2023</c:v>
              </c:pt>
              <c:pt idx="1533">
                <c:v>2017</c:v>
              </c:pt>
              <c:pt idx="1534">
                <c:v>2010</c:v>
              </c:pt>
              <c:pt idx="1535">
                <c:v>2008</c:v>
              </c:pt>
              <c:pt idx="1536">
                <c:v>2007</c:v>
              </c:pt>
              <c:pt idx="1537">
                <c:v>2011</c:v>
              </c:pt>
              <c:pt idx="1538">
                <c:v>2006</c:v>
              </c:pt>
              <c:pt idx="1539">
                <c:v>2003</c:v>
              </c:pt>
              <c:pt idx="1540">
                <c:v>2007</c:v>
              </c:pt>
              <c:pt idx="1541">
                <c:v>2009</c:v>
              </c:pt>
              <c:pt idx="1542">
                <c:v>2003</c:v>
              </c:pt>
              <c:pt idx="1543">
                <c:v>1999</c:v>
              </c:pt>
              <c:pt idx="1544">
                <c:v>1997</c:v>
              </c:pt>
              <c:pt idx="1545">
                <c:v>1999</c:v>
              </c:pt>
              <c:pt idx="1546">
                <c:v>2002</c:v>
              </c:pt>
              <c:pt idx="1547">
                <c:v>1998</c:v>
              </c:pt>
              <c:pt idx="1548">
                <c:v>1996</c:v>
              </c:pt>
              <c:pt idx="1549">
                <c:v>1995</c:v>
              </c:pt>
              <c:pt idx="1550">
                <c:v>1999</c:v>
              </c:pt>
              <c:pt idx="1551">
                <c:v>2000</c:v>
              </c:pt>
              <c:pt idx="1552">
                <c:v>1996</c:v>
              </c:pt>
              <c:pt idx="1553">
                <c:v>1999</c:v>
              </c:pt>
              <c:pt idx="1554">
                <c:v>2004</c:v>
              </c:pt>
              <c:pt idx="1555">
                <c:v>2002</c:v>
              </c:pt>
              <c:pt idx="1556">
                <c:v>2006</c:v>
              </c:pt>
              <c:pt idx="1557">
                <c:v>2002</c:v>
              </c:pt>
              <c:pt idx="1558">
                <c:v>1999</c:v>
              </c:pt>
              <c:pt idx="1559">
                <c:v>2005</c:v>
              </c:pt>
              <c:pt idx="1560">
                <c:v>2002</c:v>
              </c:pt>
              <c:pt idx="1561">
                <c:v>2010</c:v>
              </c:pt>
              <c:pt idx="1562">
                <c:v>2010</c:v>
              </c:pt>
              <c:pt idx="1563">
                <c:v>2001</c:v>
              </c:pt>
              <c:pt idx="1564">
                <c:v>1993</c:v>
              </c:pt>
              <c:pt idx="1565">
                <c:v>2001</c:v>
              </c:pt>
              <c:pt idx="1566">
                <c:v>1999</c:v>
              </c:pt>
              <c:pt idx="1567">
                <c:v>1998</c:v>
              </c:pt>
              <c:pt idx="1568">
                <c:v>2009</c:v>
              </c:pt>
              <c:pt idx="1569">
                <c:v>2004</c:v>
              </c:pt>
              <c:pt idx="1570">
                <c:v>2005</c:v>
              </c:pt>
              <c:pt idx="1571">
                <c:v>2013</c:v>
              </c:pt>
              <c:pt idx="1572">
                <c:v>2008</c:v>
              </c:pt>
              <c:pt idx="1573">
                <c:v>2013</c:v>
              </c:pt>
              <c:pt idx="1574">
                <c:v>2022</c:v>
              </c:pt>
              <c:pt idx="1575">
                <c:v>2007</c:v>
              </c:pt>
              <c:pt idx="1576">
                <c:v>2019</c:v>
              </c:pt>
              <c:pt idx="1577">
                <c:v>2013</c:v>
              </c:pt>
              <c:pt idx="1578">
                <c:v>2033</c:v>
              </c:pt>
              <c:pt idx="1579">
                <c:v>2014</c:v>
              </c:pt>
              <c:pt idx="1580">
                <c:v>2011</c:v>
              </c:pt>
              <c:pt idx="1581">
                <c:v>2015</c:v>
              </c:pt>
              <c:pt idx="1582">
                <c:v>2019</c:v>
              </c:pt>
              <c:pt idx="1583">
                <c:v>2006</c:v>
              </c:pt>
              <c:pt idx="1584">
                <c:v>1993</c:v>
              </c:pt>
              <c:pt idx="1585">
                <c:v>2005</c:v>
              </c:pt>
              <c:pt idx="1586">
                <c:v>2012</c:v>
              </c:pt>
              <c:pt idx="1587">
                <c:v>2008</c:v>
              </c:pt>
              <c:pt idx="1588">
                <c:v>2005</c:v>
              </c:pt>
              <c:pt idx="1589">
                <c:v>2006</c:v>
              </c:pt>
              <c:pt idx="1590">
                <c:v>2003</c:v>
              </c:pt>
              <c:pt idx="1591">
                <c:v>2007</c:v>
              </c:pt>
              <c:pt idx="1592">
                <c:v>2011</c:v>
              </c:pt>
              <c:pt idx="1593">
                <c:v>2007</c:v>
              </c:pt>
              <c:pt idx="1594">
                <c:v>2008</c:v>
              </c:pt>
              <c:pt idx="1595">
                <c:v>2012</c:v>
              </c:pt>
              <c:pt idx="1596">
                <c:v>2012</c:v>
              </c:pt>
              <c:pt idx="1597">
                <c:v>2006</c:v>
              </c:pt>
              <c:pt idx="1598">
                <c:v>2015</c:v>
              </c:pt>
              <c:pt idx="1599">
                <c:v>2013</c:v>
              </c:pt>
              <c:pt idx="1600">
                <c:v>2022</c:v>
              </c:pt>
              <c:pt idx="1601">
                <c:v>2015</c:v>
              </c:pt>
              <c:pt idx="1602">
                <c:v>2021</c:v>
              </c:pt>
              <c:pt idx="1603">
                <c:v>2015</c:v>
              </c:pt>
              <c:pt idx="1604">
                <c:v>2007</c:v>
              </c:pt>
              <c:pt idx="1605">
                <c:v>2012</c:v>
              </c:pt>
              <c:pt idx="1606">
                <c:v>2013</c:v>
              </c:pt>
              <c:pt idx="1607">
                <c:v>1999</c:v>
              </c:pt>
              <c:pt idx="1608">
                <c:v>2001</c:v>
              </c:pt>
              <c:pt idx="1609">
                <c:v>2017</c:v>
              </c:pt>
              <c:pt idx="1610">
                <c:v>2013</c:v>
              </c:pt>
              <c:pt idx="1611">
                <c:v>2006</c:v>
              </c:pt>
              <c:pt idx="1612">
                <c:v>2000</c:v>
              </c:pt>
              <c:pt idx="1613">
                <c:v>2004</c:v>
              </c:pt>
              <c:pt idx="1614">
                <c:v>2006</c:v>
              </c:pt>
              <c:pt idx="1615">
                <c:v>1999</c:v>
              </c:pt>
              <c:pt idx="1616">
                <c:v>1998</c:v>
              </c:pt>
              <c:pt idx="1617">
                <c:v>2003</c:v>
              </c:pt>
              <c:pt idx="1618">
                <c:v>2008</c:v>
              </c:pt>
              <c:pt idx="1619">
                <c:v>2010</c:v>
              </c:pt>
              <c:pt idx="1620">
                <c:v>2011</c:v>
              </c:pt>
              <c:pt idx="1621">
                <c:v>2007</c:v>
              </c:pt>
              <c:pt idx="1622">
                <c:v>2001</c:v>
              </c:pt>
              <c:pt idx="1623">
                <c:v>2004</c:v>
              </c:pt>
              <c:pt idx="1624">
                <c:v>2007</c:v>
              </c:pt>
              <c:pt idx="1625">
                <c:v>2004</c:v>
              </c:pt>
              <c:pt idx="1626">
                <c:v>2007</c:v>
              </c:pt>
              <c:pt idx="1627">
                <c:v>2009</c:v>
              </c:pt>
              <c:pt idx="1628">
                <c:v>2009</c:v>
              </c:pt>
              <c:pt idx="1629">
                <c:v>2002</c:v>
              </c:pt>
              <c:pt idx="1630">
                <c:v>2000</c:v>
              </c:pt>
              <c:pt idx="1631">
                <c:v>2005</c:v>
              </c:pt>
              <c:pt idx="1632">
                <c:v>1989</c:v>
              </c:pt>
              <c:pt idx="1633">
                <c:v>1991</c:v>
              </c:pt>
              <c:pt idx="1634">
                <c:v>2001</c:v>
              </c:pt>
              <c:pt idx="1635">
                <c:v>2004</c:v>
              </c:pt>
              <c:pt idx="1636">
                <c:v>2005</c:v>
              </c:pt>
              <c:pt idx="1637">
                <c:v>2000</c:v>
              </c:pt>
              <c:pt idx="1638">
                <c:v>1999</c:v>
              </c:pt>
              <c:pt idx="1639">
                <c:v>2001</c:v>
              </c:pt>
              <c:pt idx="1640">
                <c:v>1999</c:v>
              </c:pt>
              <c:pt idx="1641">
                <c:v>2003</c:v>
              </c:pt>
              <c:pt idx="1642">
                <c:v>2004</c:v>
              </c:pt>
              <c:pt idx="1643">
                <c:v>1995</c:v>
              </c:pt>
              <c:pt idx="1644">
                <c:v>1997</c:v>
              </c:pt>
              <c:pt idx="1645">
                <c:v>2005</c:v>
              </c:pt>
              <c:pt idx="1646">
                <c:v>2007</c:v>
              </c:pt>
              <c:pt idx="1647">
                <c:v>2009</c:v>
              </c:pt>
              <c:pt idx="1648">
                <c:v>2015</c:v>
              </c:pt>
              <c:pt idx="1649">
                <c:v>2012</c:v>
              </c:pt>
              <c:pt idx="1650">
                <c:v>2021</c:v>
              </c:pt>
              <c:pt idx="1651">
                <c:v>2011</c:v>
              </c:pt>
              <c:pt idx="1652">
                <c:v>2018</c:v>
              </c:pt>
              <c:pt idx="1653">
                <c:v>2005</c:v>
              </c:pt>
              <c:pt idx="1654">
                <c:v>2022</c:v>
              </c:pt>
              <c:pt idx="1655">
                <c:v>2011</c:v>
              </c:pt>
              <c:pt idx="1656">
                <c:v>1993</c:v>
              </c:pt>
              <c:pt idx="1657">
                <c:v>2005</c:v>
              </c:pt>
              <c:pt idx="1658">
                <c:v>2005</c:v>
              </c:pt>
              <c:pt idx="1659">
                <c:v>2007</c:v>
              </c:pt>
              <c:pt idx="1660">
                <c:v>2014</c:v>
              </c:pt>
              <c:pt idx="1661">
                <c:v>2010</c:v>
              </c:pt>
              <c:pt idx="1662">
                <c:v>2008</c:v>
              </c:pt>
              <c:pt idx="1663">
                <c:v>1993</c:v>
              </c:pt>
              <c:pt idx="1664">
                <c:v>2022</c:v>
              </c:pt>
              <c:pt idx="1665">
                <c:v>2008</c:v>
              </c:pt>
              <c:pt idx="1666">
                <c:v>2013</c:v>
              </c:pt>
              <c:pt idx="1667">
                <c:v>2002</c:v>
              </c:pt>
              <c:pt idx="1668">
                <c:v>2014</c:v>
              </c:pt>
              <c:pt idx="1669">
                <c:v>2008</c:v>
              </c:pt>
              <c:pt idx="1670">
                <c:v>2005</c:v>
              </c:pt>
              <c:pt idx="1671">
                <c:v>2016</c:v>
              </c:pt>
              <c:pt idx="1672">
                <c:v>2003</c:v>
              </c:pt>
              <c:pt idx="1673">
                <c:v>2008</c:v>
              </c:pt>
              <c:pt idx="1674">
                <c:v>2001</c:v>
              </c:pt>
              <c:pt idx="1675">
                <c:v>2006</c:v>
              </c:pt>
              <c:pt idx="1676">
                <c:v>2013</c:v>
              </c:pt>
              <c:pt idx="1677">
                <c:v>2010</c:v>
              </c:pt>
              <c:pt idx="1678">
                <c:v>1999</c:v>
              </c:pt>
              <c:pt idx="1679">
                <c:v>2000</c:v>
              </c:pt>
              <c:pt idx="1680">
                <c:v>1998</c:v>
              </c:pt>
              <c:pt idx="1681">
                <c:v>2007</c:v>
              </c:pt>
              <c:pt idx="1682">
                <c:v>1997</c:v>
              </c:pt>
              <c:pt idx="1683">
                <c:v>2003</c:v>
              </c:pt>
              <c:pt idx="1684">
                <c:v>2011</c:v>
              </c:pt>
              <c:pt idx="1685">
                <c:v>2003</c:v>
              </c:pt>
              <c:pt idx="1686">
                <c:v>1998</c:v>
              </c:pt>
              <c:pt idx="1687">
                <c:v>2001</c:v>
              </c:pt>
              <c:pt idx="1688">
                <c:v>2006</c:v>
              </c:pt>
              <c:pt idx="1689">
                <c:v>2008</c:v>
              </c:pt>
              <c:pt idx="1690">
                <c:v>2010</c:v>
              </c:pt>
              <c:pt idx="1691">
                <c:v>2001</c:v>
              </c:pt>
              <c:pt idx="1692">
                <c:v>1998</c:v>
              </c:pt>
              <c:pt idx="1693">
                <c:v>2007</c:v>
              </c:pt>
              <c:pt idx="1694">
                <c:v>2007</c:v>
              </c:pt>
              <c:pt idx="1695">
                <c:v>2001</c:v>
              </c:pt>
              <c:pt idx="1696">
                <c:v>1995</c:v>
              </c:pt>
              <c:pt idx="1697">
                <c:v>1996</c:v>
              </c:pt>
              <c:pt idx="1698">
                <c:v>1999</c:v>
              </c:pt>
              <c:pt idx="1699">
                <c:v>2005</c:v>
              </c:pt>
              <c:pt idx="1700">
                <c:v>2009</c:v>
              </c:pt>
              <c:pt idx="1701">
                <c:v>2013</c:v>
              </c:pt>
              <c:pt idx="1702">
                <c:v>2008</c:v>
              </c:pt>
              <c:pt idx="1703">
                <c:v>2002</c:v>
              </c:pt>
              <c:pt idx="1704">
                <c:v>2014</c:v>
              </c:pt>
              <c:pt idx="1705">
                <c:v>2015</c:v>
              </c:pt>
              <c:pt idx="1706">
                <c:v>2002</c:v>
              </c:pt>
              <c:pt idx="1707">
                <c:v>1999</c:v>
              </c:pt>
              <c:pt idx="1708">
                <c:v>2000</c:v>
              </c:pt>
              <c:pt idx="1709">
                <c:v>1998</c:v>
              </c:pt>
              <c:pt idx="1710">
                <c:v>1999</c:v>
              </c:pt>
              <c:pt idx="1711">
                <c:v>2000</c:v>
              </c:pt>
              <c:pt idx="1712">
                <c:v>1991</c:v>
              </c:pt>
              <c:pt idx="1713">
                <c:v>2000</c:v>
              </c:pt>
              <c:pt idx="1714">
                <c:v>2011</c:v>
              </c:pt>
              <c:pt idx="1715">
                <c:v>2013</c:v>
              </c:pt>
              <c:pt idx="1716">
                <c:v>2003</c:v>
              </c:pt>
              <c:pt idx="1717">
                <c:v>2004</c:v>
              </c:pt>
              <c:pt idx="1718">
                <c:v>2005</c:v>
              </c:pt>
              <c:pt idx="1719">
                <c:v>2003</c:v>
              </c:pt>
              <c:pt idx="1720">
                <c:v>2005</c:v>
              </c:pt>
              <c:pt idx="1721">
                <c:v>2010</c:v>
              </c:pt>
              <c:pt idx="1722">
                <c:v>2014</c:v>
              </c:pt>
              <c:pt idx="1723">
                <c:v>2016</c:v>
              </c:pt>
              <c:pt idx="1724">
                <c:v>2008</c:v>
              </c:pt>
              <c:pt idx="1725">
                <c:v>2009</c:v>
              </c:pt>
              <c:pt idx="1726">
                <c:v>2016</c:v>
              </c:pt>
              <c:pt idx="1727">
                <c:v>2004</c:v>
              </c:pt>
              <c:pt idx="1728">
                <c:v>2011</c:v>
              </c:pt>
              <c:pt idx="1729">
                <c:v>2017</c:v>
              </c:pt>
              <c:pt idx="1730">
                <c:v>2002</c:v>
              </c:pt>
              <c:pt idx="1731">
                <c:v>2003</c:v>
              </c:pt>
              <c:pt idx="1732">
                <c:v>2001</c:v>
              </c:pt>
              <c:pt idx="1733">
                <c:v>2014</c:v>
              </c:pt>
              <c:pt idx="1734">
                <c:v>2011</c:v>
              </c:pt>
              <c:pt idx="1735">
                <c:v>2017</c:v>
              </c:pt>
              <c:pt idx="1736">
                <c:v>2007</c:v>
              </c:pt>
              <c:pt idx="1737">
                <c:v>2017</c:v>
              </c:pt>
              <c:pt idx="1738">
                <c:v>2019</c:v>
              </c:pt>
              <c:pt idx="1739">
                <c:v>2012</c:v>
              </c:pt>
              <c:pt idx="1740">
                <c:v>2006</c:v>
              </c:pt>
              <c:pt idx="1741">
                <c:v>2014</c:v>
              </c:pt>
              <c:pt idx="1742">
                <c:v>2032</c:v>
              </c:pt>
              <c:pt idx="1743">
                <c:v>2023</c:v>
              </c:pt>
              <c:pt idx="1744">
                <c:v>2036</c:v>
              </c:pt>
              <c:pt idx="1745">
                <c:v>2018</c:v>
              </c:pt>
              <c:pt idx="1746">
                <c:v>2009</c:v>
              </c:pt>
              <c:pt idx="1747">
                <c:v>2011</c:v>
              </c:pt>
              <c:pt idx="1748">
                <c:v>2005</c:v>
              </c:pt>
              <c:pt idx="1749">
                <c:v>2030</c:v>
              </c:pt>
              <c:pt idx="1750">
                <c:v>1996</c:v>
              </c:pt>
              <c:pt idx="1751">
                <c:v>2011</c:v>
              </c:pt>
              <c:pt idx="1752">
                <c:v>2005</c:v>
              </c:pt>
              <c:pt idx="1753">
                <c:v>2007</c:v>
              </c:pt>
              <c:pt idx="1754">
                <c:v>2000</c:v>
              </c:pt>
              <c:pt idx="1755">
                <c:v>2004</c:v>
              </c:pt>
              <c:pt idx="1756">
                <c:v>2007</c:v>
              </c:pt>
              <c:pt idx="1757">
                <c:v>2003</c:v>
              </c:pt>
              <c:pt idx="1758">
                <c:v>2008</c:v>
              </c:pt>
              <c:pt idx="1759">
                <c:v>2010</c:v>
              </c:pt>
              <c:pt idx="1760">
                <c:v>2002</c:v>
              </c:pt>
              <c:pt idx="1761">
                <c:v>1991</c:v>
              </c:pt>
              <c:pt idx="1762">
                <c:v>2000</c:v>
              </c:pt>
              <c:pt idx="1763">
                <c:v>1996</c:v>
              </c:pt>
              <c:pt idx="1764">
                <c:v>1991</c:v>
              </c:pt>
              <c:pt idx="1765">
                <c:v>1995</c:v>
              </c:pt>
              <c:pt idx="1766">
                <c:v>1999</c:v>
              </c:pt>
              <c:pt idx="1767">
                <c:v>1999</c:v>
              </c:pt>
              <c:pt idx="1768">
                <c:v>1999</c:v>
              </c:pt>
              <c:pt idx="1769">
                <c:v>1997</c:v>
              </c:pt>
              <c:pt idx="1770">
                <c:v>2001</c:v>
              </c:pt>
              <c:pt idx="1771">
                <c:v>2014</c:v>
              </c:pt>
              <c:pt idx="1772">
                <c:v>2007</c:v>
              </c:pt>
              <c:pt idx="1773">
                <c:v>2005</c:v>
              </c:pt>
              <c:pt idx="1774">
                <c:v>2013</c:v>
              </c:pt>
              <c:pt idx="1775">
                <c:v>2007</c:v>
              </c:pt>
              <c:pt idx="1776">
                <c:v>2011</c:v>
              </c:pt>
              <c:pt idx="1777">
                <c:v>2007</c:v>
              </c:pt>
              <c:pt idx="1778">
                <c:v>2005</c:v>
              </c:pt>
              <c:pt idx="1779">
                <c:v>2018</c:v>
              </c:pt>
              <c:pt idx="1780">
                <c:v>2023</c:v>
              </c:pt>
              <c:pt idx="1781">
                <c:v>2019</c:v>
              </c:pt>
              <c:pt idx="1782">
                <c:v>2018</c:v>
              </c:pt>
              <c:pt idx="1783">
                <c:v>2036</c:v>
              </c:pt>
              <c:pt idx="1784">
                <c:v>2047</c:v>
              </c:pt>
              <c:pt idx="1785">
                <c:v>2043</c:v>
              </c:pt>
              <c:pt idx="1786">
                <c:v>2048</c:v>
              </c:pt>
              <c:pt idx="1787">
                <c:v>2063</c:v>
              </c:pt>
              <c:pt idx="1788">
                <c:v>2060</c:v>
              </c:pt>
              <c:pt idx="1789">
                <c:v>2043</c:v>
              </c:pt>
              <c:pt idx="1790">
                <c:v>2048</c:v>
              </c:pt>
              <c:pt idx="1791">
                <c:v>2051</c:v>
              </c:pt>
              <c:pt idx="1792">
                <c:v>2054</c:v>
              </c:pt>
              <c:pt idx="1793">
                <c:v>2046</c:v>
              </c:pt>
              <c:pt idx="1794">
                <c:v>2044</c:v>
              </c:pt>
              <c:pt idx="1795">
                <c:v>2042</c:v>
              </c:pt>
              <c:pt idx="1796">
                <c:v>2039</c:v>
              </c:pt>
              <c:pt idx="1797">
                <c:v>2028</c:v>
              </c:pt>
              <c:pt idx="1798">
                <c:v>2031</c:v>
              </c:pt>
              <c:pt idx="1799">
                <c:v>2037</c:v>
              </c:pt>
              <c:pt idx="1800">
                <c:v>2022</c:v>
              </c:pt>
              <c:pt idx="1801">
                <c:v>2034</c:v>
              </c:pt>
              <c:pt idx="1802">
                <c:v>2035</c:v>
              </c:pt>
              <c:pt idx="1803">
                <c:v>2036</c:v>
              </c:pt>
              <c:pt idx="1804">
                <c:v>2031</c:v>
              </c:pt>
              <c:pt idx="1805">
                <c:v>2021</c:v>
              </c:pt>
              <c:pt idx="1806">
                <c:v>2015</c:v>
              </c:pt>
              <c:pt idx="1807">
                <c:v>2020</c:v>
              </c:pt>
              <c:pt idx="1808">
                <c:v>2006</c:v>
              </c:pt>
              <c:pt idx="1809">
                <c:v>2003</c:v>
              </c:pt>
              <c:pt idx="1810">
                <c:v>2012</c:v>
              </c:pt>
              <c:pt idx="1811">
                <c:v>2006</c:v>
              </c:pt>
              <c:pt idx="1812">
                <c:v>2006</c:v>
              </c:pt>
              <c:pt idx="1813">
                <c:v>2012</c:v>
              </c:pt>
              <c:pt idx="1814">
                <c:v>2006</c:v>
              </c:pt>
              <c:pt idx="1815">
                <c:v>2004</c:v>
              </c:pt>
              <c:pt idx="1816">
                <c:v>2001</c:v>
              </c:pt>
              <c:pt idx="1817">
                <c:v>1999</c:v>
              </c:pt>
              <c:pt idx="1818">
                <c:v>2008</c:v>
              </c:pt>
              <c:pt idx="1819">
                <c:v>2011</c:v>
              </c:pt>
              <c:pt idx="1820">
                <c:v>2004</c:v>
              </c:pt>
              <c:pt idx="1821">
                <c:v>1992</c:v>
              </c:pt>
              <c:pt idx="1822">
                <c:v>2000</c:v>
              </c:pt>
              <c:pt idx="1823">
                <c:v>2014</c:v>
              </c:pt>
              <c:pt idx="1824">
                <c:v>2000</c:v>
              </c:pt>
              <c:pt idx="1825">
                <c:v>2012</c:v>
              </c:pt>
              <c:pt idx="1826">
                <c:v>2005</c:v>
              </c:pt>
              <c:pt idx="1827">
                <c:v>2011</c:v>
              </c:pt>
              <c:pt idx="1828">
                <c:v>1988</c:v>
              </c:pt>
              <c:pt idx="1829">
                <c:v>2005</c:v>
              </c:pt>
              <c:pt idx="1830">
                <c:v>1994</c:v>
              </c:pt>
              <c:pt idx="1831">
                <c:v>2002</c:v>
              </c:pt>
              <c:pt idx="1832">
                <c:v>1993</c:v>
              </c:pt>
              <c:pt idx="1833">
                <c:v>2006</c:v>
              </c:pt>
              <c:pt idx="1834">
                <c:v>2004</c:v>
              </c:pt>
              <c:pt idx="1835">
                <c:v>2001</c:v>
              </c:pt>
              <c:pt idx="1836">
                <c:v>2000</c:v>
              </c:pt>
              <c:pt idx="1837">
                <c:v>1997</c:v>
              </c:pt>
              <c:pt idx="1838">
                <c:v>2009</c:v>
              </c:pt>
              <c:pt idx="1839">
                <c:v>2005</c:v>
              </c:pt>
              <c:pt idx="1840">
                <c:v>2007</c:v>
              </c:pt>
              <c:pt idx="1841">
                <c:v>2004</c:v>
              </c:pt>
              <c:pt idx="1842">
                <c:v>2002</c:v>
              </c:pt>
              <c:pt idx="1843">
                <c:v>2002</c:v>
              </c:pt>
              <c:pt idx="1844">
                <c:v>2000</c:v>
              </c:pt>
              <c:pt idx="1845">
                <c:v>2005</c:v>
              </c:pt>
              <c:pt idx="1846">
                <c:v>2007</c:v>
              </c:pt>
              <c:pt idx="1847">
                <c:v>1996</c:v>
              </c:pt>
              <c:pt idx="1848">
                <c:v>2000</c:v>
              </c:pt>
              <c:pt idx="1849">
                <c:v>2011</c:v>
              </c:pt>
              <c:pt idx="1850">
                <c:v>2003</c:v>
              </c:pt>
              <c:pt idx="1851">
                <c:v>2004</c:v>
              </c:pt>
              <c:pt idx="1852">
                <c:v>2005</c:v>
              </c:pt>
              <c:pt idx="1853">
                <c:v>2002</c:v>
              </c:pt>
              <c:pt idx="1854">
                <c:v>1999</c:v>
              </c:pt>
              <c:pt idx="1855">
                <c:v>1999</c:v>
              </c:pt>
              <c:pt idx="1856">
                <c:v>2004</c:v>
              </c:pt>
              <c:pt idx="1857">
                <c:v>2007</c:v>
              </c:pt>
              <c:pt idx="1858">
                <c:v>2002</c:v>
              </c:pt>
              <c:pt idx="1859">
                <c:v>2004</c:v>
              </c:pt>
              <c:pt idx="1860">
                <c:v>2012</c:v>
              </c:pt>
              <c:pt idx="1861">
                <c:v>2010</c:v>
              </c:pt>
              <c:pt idx="1862">
                <c:v>2007</c:v>
              </c:pt>
              <c:pt idx="1863">
                <c:v>2004</c:v>
              </c:pt>
              <c:pt idx="1864">
                <c:v>1996</c:v>
              </c:pt>
              <c:pt idx="1865">
                <c:v>1996</c:v>
              </c:pt>
              <c:pt idx="1866">
                <c:v>1998</c:v>
              </c:pt>
              <c:pt idx="1867">
                <c:v>2001</c:v>
              </c:pt>
              <c:pt idx="1868">
                <c:v>2001</c:v>
              </c:pt>
              <c:pt idx="1869">
                <c:v>2005</c:v>
              </c:pt>
              <c:pt idx="1870">
                <c:v>2000</c:v>
              </c:pt>
              <c:pt idx="1871">
                <c:v>2011</c:v>
              </c:pt>
              <c:pt idx="1872">
                <c:v>2004</c:v>
              </c:pt>
              <c:pt idx="1873">
                <c:v>1994</c:v>
              </c:pt>
              <c:pt idx="1874">
                <c:v>1999</c:v>
              </c:pt>
              <c:pt idx="1875">
                <c:v>2000</c:v>
              </c:pt>
              <c:pt idx="1876">
                <c:v>1999</c:v>
              </c:pt>
              <c:pt idx="1877">
                <c:v>2005</c:v>
              </c:pt>
              <c:pt idx="1878">
                <c:v>1999</c:v>
              </c:pt>
              <c:pt idx="1879">
                <c:v>1994</c:v>
              </c:pt>
              <c:pt idx="1880">
                <c:v>2004</c:v>
              </c:pt>
              <c:pt idx="1881">
                <c:v>2001</c:v>
              </c:pt>
              <c:pt idx="1882">
                <c:v>2001</c:v>
              </c:pt>
              <c:pt idx="1883">
                <c:v>1997</c:v>
              </c:pt>
              <c:pt idx="1884">
                <c:v>2001</c:v>
              </c:pt>
              <c:pt idx="1885">
                <c:v>1995</c:v>
              </c:pt>
              <c:pt idx="1886">
                <c:v>1996</c:v>
              </c:pt>
              <c:pt idx="1887">
                <c:v>1989</c:v>
              </c:pt>
              <c:pt idx="1888">
                <c:v>1995</c:v>
              </c:pt>
              <c:pt idx="1889">
                <c:v>2000</c:v>
              </c:pt>
              <c:pt idx="1890">
                <c:v>2002</c:v>
              </c:pt>
              <c:pt idx="1891">
                <c:v>1997</c:v>
              </c:pt>
              <c:pt idx="1892">
                <c:v>1998</c:v>
              </c:pt>
              <c:pt idx="1893">
                <c:v>1990</c:v>
              </c:pt>
              <c:pt idx="1894">
                <c:v>1997</c:v>
              </c:pt>
              <c:pt idx="1895">
                <c:v>1997</c:v>
              </c:pt>
              <c:pt idx="1896">
                <c:v>1998</c:v>
              </c:pt>
              <c:pt idx="1897">
                <c:v>1988</c:v>
              </c:pt>
              <c:pt idx="1898">
                <c:v>1996</c:v>
              </c:pt>
              <c:pt idx="1899">
                <c:v>1996</c:v>
              </c:pt>
              <c:pt idx="1900">
                <c:v>2001</c:v>
              </c:pt>
              <c:pt idx="1901">
                <c:v>2005</c:v>
              </c:pt>
              <c:pt idx="1902">
                <c:v>2001</c:v>
              </c:pt>
              <c:pt idx="1903">
                <c:v>2003</c:v>
              </c:pt>
              <c:pt idx="1904">
                <c:v>1999</c:v>
              </c:pt>
              <c:pt idx="1905">
                <c:v>1990</c:v>
              </c:pt>
              <c:pt idx="1906">
                <c:v>1996</c:v>
              </c:pt>
              <c:pt idx="1907">
                <c:v>1996</c:v>
              </c:pt>
              <c:pt idx="1908">
                <c:v>2008</c:v>
              </c:pt>
              <c:pt idx="1909">
                <c:v>2013</c:v>
              </c:pt>
              <c:pt idx="1910">
                <c:v>1996</c:v>
              </c:pt>
              <c:pt idx="1911">
                <c:v>1996</c:v>
              </c:pt>
              <c:pt idx="1912">
                <c:v>2002</c:v>
              </c:pt>
              <c:pt idx="1913">
                <c:v>2012</c:v>
              </c:pt>
              <c:pt idx="1914">
                <c:v>2000</c:v>
              </c:pt>
              <c:pt idx="1915">
                <c:v>2000</c:v>
              </c:pt>
              <c:pt idx="1916">
                <c:v>2004</c:v>
              </c:pt>
              <c:pt idx="1917">
                <c:v>2005</c:v>
              </c:pt>
              <c:pt idx="1918">
                <c:v>2007</c:v>
              </c:pt>
              <c:pt idx="1919">
                <c:v>2004</c:v>
              </c:pt>
              <c:pt idx="1920">
                <c:v>2001</c:v>
              </c:pt>
              <c:pt idx="1921">
                <c:v>1998</c:v>
              </c:pt>
              <c:pt idx="1922">
                <c:v>2001</c:v>
              </c:pt>
              <c:pt idx="1923">
                <c:v>2001</c:v>
              </c:pt>
              <c:pt idx="1924">
                <c:v>1997</c:v>
              </c:pt>
              <c:pt idx="1925">
                <c:v>2005</c:v>
              </c:pt>
              <c:pt idx="1926">
                <c:v>2002</c:v>
              </c:pt>
              <c:pt idx="1927">
                <c:v>2005</c:v>
              </c:pt>
              <c:pt idx="1928">
                <c:v>1999</c:v>
              </c:pt>
              <c:pt idx="1929">
                <c:v>2006</c:v>
              </c:pt>
              <c:pt idx="1930">
                <c:v>2011</c:v>
              </c:pt>
              <c:pt idx="1931">
                <c:v>1997</c:v>
              </c:pt>
              <c:pt idx="1932">
                <c:v>1997</c:v>
              </c:pt>
              <c:pt idx="1933">
                <c:v>2004</c:v>
              </c:pt>
              <c:pt idx="1934">
                <c:v>2005</c:v>
              </c:pt>
              <c:pt idx="1935">
                <c:v>2016</c:v>
              </c:pt>
              <c:pt idx="1936">
                <c:v>2022</c:v>
              </c:pt>
              <c:pt idx="1937">
                <c:v>2016</c:v>
              </c:pt>
              <c:pt idx="1938">
                <c:v>2008</c:v>
              </c:pt>
              <c:pt idx="1939">
                <c:v>1997</c:v>
              </c:pt>
              <c:pt idx="1940">
                <c:v>1996</c:v>
              </c:pt>
              <c:pt idx="1941">
                <c:v>2005</c:v>
              </c:pt>
              <c:pt idx="1942">
                <c:v>2006</c:v>
              </c:pt>
              <c:pt idx="1943">
                <c:v>2009</c:v>
              </c:pt>
              <c:pt idx="1944">
                <c:v>2012</c:v>
              </c:pt>
              <c:pt idx="1945">
                <c:v>2005</c:v>
              </c:pt>
              <c:pt idx="1946">
                <c:v>2011</c:v>
              </c:pt>
              <c:pt idx="1947">
                <c:v>2007</c:v>
              </c:pt>
              <c:pt idx="1948">
                <c:v>1999</c:v>
              </c:pt>
              <c:pt idx="1949">
                <c:v>2002</c:v>
              </c:pt>
              <c:pt idx="1950">
                <c:v>2000</c:v>
              </c:pt>
              <c:pt idx="1951">
                <c:v>2001</c:v>
              </c:pt>
              <c:pt idx="1952">
                <c:v>2007</c:v>
              </c:pt>
              <c:pt idx="1953">
                <c:v>2003</c:v>
              </c:pt>
              <c:pt idx="1954">
                <c:v>1998</c:v>
              </c:pt>
              <c:pt idx="1955">
                <c:v>1999</c:v>
              </c:pt>
              <c:pt idx="1956">
                <c:v>2003</c:v>
              </c:pt>
              <c:pt idx="1957">
                <c:v>2002</c:v>
              </c:pt>
              <c:pt idx="1958">
                <c:v>1999</c:v>
              </c:pt>
              <c:pt idx="1959">
                <c:v>2006</c:v>
              </c:pt>
              <c:pt idx="1960">
                <c:v>2003</c:v>
              </c:pt>
              <c:pt idx="1961">
                <c:v>2001</c:v>
              </c:pt>
              <c:pt idx="1962">
                <c:v>1996</c:v>
              </c:pt>
              <c:pt idx="1963">
                <c:v>1994</c:v>
              </c:pt>
              <c:pt idx="1964">
                <c:v>1994</c:v>
              </c:pt>
              <c:pt idx="1965">
                <c:v>1999</c:v>
              </c:pt>
              <c:pt idx="1966">
                <c:v>1997</c:v>
              </c:pt>
              <c:pt idx="1967">
                <c:v>1995</c:v>
              </c:pt>
              <c:pt idx="1968">
                <c:v>1999</c:v>
              </c:pt>
              <c:pt idx="1969">
                <c:v>2007</c:v>
              </c:pt>
              <c:pt idx="1970">
                <c:v>2009</c:v>
              </c:pt>
              <c:pt idx="1971">
                <c:v>2008</c:v>
              </c:pt>
              <c:pt idx="1972">
                <c:v>1996</c:v>
              </c:pt>
              <c:pt idx="1973">
                <c:v>2000</c:v>
              </c:pt>
              <c:pt idx="1974">
                <c:v>2001</c:v>
              </c:pt>
              <c:pt idx="1975">
                <c:v>1999</c:v>
              </c:pt>
              <c:pt idx="1976">
                <c:v>1999</c:v>
              </c:pt>
              <c:pt idx="1977">
                <c:v>2010</c:v>
              </c:pt>
              <c:pt idx="1978">
                <c:v>1994</c:v>
              </c:pt>
              <c:pt idx="1979">
                <c:v>2007</c:v>
              </c:pt>
              <c:pt idx="1980">
                <c:v>2000</c:v>
              </c:pt>
              <c:pt idx="1981">
                <c:v>2010</c:v>
              </c:pt>
              <c:pt idx="1982">
                <c:v>2011</c:v>
              </c:pt>
              <c:pt idx="1983">
                <c:v>2002</c:v>
              </c:pt>
              <c:pt idx="1984">
                <c:v>1992</c:v>
              </c:pt>
              <c:pt idx="1985">
                <c:v>1997</c:v>
              </c:pt>
              <c:pt idx="1986">
                <c:v>2013</c:v>
              </c:pt>
              <c:pt idx="1987">
                <c:v>2003</c:v>
              </c:pt>
              <c:pt idx="1988">
                <c:v>1997</c:v>
              </c:pt>
              <c:pt idx="1989">
                <c:v>1997</c:v>
              </c:pt>
              <c:pt idx="1990">
                <c:v>1998</c:v>
              </c:pt>
              <c:pt idx="1991">
                <c:v>2010</c:v>
              </c:pt>
              <c:pt idx="1992">
                <c:v>2008</c:v>
              </c:pt>
              <c:pt idx="1993">
                <c:v>2025</c:v>
              </c:pt>
              <c:pt idx="1994">
                <c:v>2015</c:v>
              </c:pt>
              <c:pt idx="1995">
                <c:v>2001</c:v>
              </c:pt>
              <c:pt idx="1996">
                <c:v>2005</c:v>
              </c:pt>
              <c:pt idx="1997">
                <c:v>2009</c:v>
              </c:pt>
              <c:pt idx="1998">
                <c:v>2023</c:v>
              </c:pt>
              <c:pt idx="1999">
                <c:v>2011</c:v>
              </c:pt>
              <c:pt idx="2000">
                <c:v>2012</c:v>
              </c:pt>
              <c:pt idx="2001">
                <c:v>2006</c:v>
              </c:pt>
              <c:pt idx="2002">
                <c:v>2015</c:v>
              </c:pt>
              <c:pt idx="2003">
                <c:v>2022</c:v>
              </c:pt>
              <c:pt idx="2004">
                <c:v>2020</c:v>
              </c:pt>
              <c:pt idx="2005">
                <c:v>2013</c:v>
              </c:pt>
              <c:pt idx="2006">
                <c:v>2010</c:v>
              </c:pt>
              <c:pt idx="2007">
                <c:v>2014</c:v>
              </c:pt>
              <c:pt idx="2008">
                <c:v>2018</c:v>
              </c:pt>
              <c:pt idx="2009">
                <c:v>2020</c:v>
              </c:pt>
              <c:pt idx="2010">
                <c:v>2021</c:v>
              </c:pt>
              <c:pt idx="2011">
                <c:v>2006</c:v>
              </c:pt>
              <c:pt idx="2012">
                <c:v>2001</c:v>
              </c:pt>
              <c:pt idx="2013">
                <c:v>2005</c:v>
              </c:pt>
              <c:pt idx="2014">
                <c:v>2006</c:v>
              </c:pt>
              <c:pt idx="2015">
                <c:v>2016</c:v>
              </c:pt>
              <c:pt idx="2016">
                <c:v>2013</c:v>
              </c:pt>
              <c:pt idx="2017">
                <c:v>2001</c:v>
              </c:pt>
              <c:pt idx="2018">
                <c:v>2000</c:v>
              </c:pt>
              <c:pt idx="2019">
                <c:v>2001</c:v>
              </c:pt>
              <c:pt idx="2020">
                <c:v>1999</c:v>
              </c:pt>
              <c:pt idx="2021">
                <c:v>2004</c:v>
              </c:pt>
              <c:pt idx="2022">
                <c:v>2009</c:v>
              </c:pt>
              <c:pt idx="2023">
                <c:v>2004</c:v>
              </c:pt>
              <c:pt idx="2024">
                <c:v>1998</c:v>
              </c:pt>
              <c:pt idx="2025">
                <c:v>2000</c:v>
              </c:pt>
              <c:pt idx="2026">
                <c:v>2001</c:v>
              </c:pt>
              <c:pt idx="2027">
                <c:v>1996</c:v>
              </c:pt>
              <c:pt idx="2028">
                <c:v>1994</c:v>
              </c:pt>
              <c:pt idx="2029">
                <c:v>1994</c:v>
              </c:pt>
              <c:pt idx="2030">
                <c:v>1993</c:v>
              </c:pt>
              <c:pt idx="2031">
                <c:v>2003</c:v>
              </c:pt>
              <c:pt idx="2032">
                <c:v>1999</c:v>
              </c:pt>
              <c:pt idx="2033">
                <c:v>1994</c:v>
              </c:pt>
              <c:pt idx="2034">
                <c:v>1995</c:v>
              </c:pt>
              <c:pt idx="2035">
                <c:v>1995</c:v>
              </c:pt>
              <c:pt idx="2036">
                <c:v>1992</c:v>
              </c:pt>
              <c:pt idx="2037">
                <c:v>2002</c:v>
              </c:pt>
              <c:pt idx="2038">
                <c:v>2004</c:v>
              </c:pt>
              <c:pt idx="2039">
                <c:v>2002</c:v>
              </c:pt>
              <c:pt idx="2040">
                <c:v>1995</c:v>
              </c:pt>
              <c:pt idx="2041">
                <c:v>2001</c:v>
              </c:pt>
              <c:pt idx="2042">
                <c:v>2009</c:v>
              </c:pt>
              <c:pt idx="2043">
                <c:v>2009</c:v>
              </c:pt>
              <c:pt idx="2044">
                <c:v>2015</c:v>
              </c:pt>
              <c:pt idx="2045">
                <c:v>2010</c:v>
              </c:pt>
              <c:pt idx="2046">
                <c:v>2009</c:v>
              </c:pt>
              <c:pt idx="2047">
                <c:v>2009</c:v>
              </c:pt>
              <c:pt idx="2048">
                <c:v>1996</c:v>
              </c:pt>
              <c:pt idx="2049">
                <c:v>2004</c:v>
              </c:pt>
              <c:pt idx="2050">
                <c:v>2011</c:v>
              </c:pt>
              <c:pt idx="2051">
                <c:v>2001</c:v>
              </c:pt>
              <c:pt idx="2052">
                <c:v>2011</c:v>
              </c:pt>
              <c:pt idx="2053">
                <c:v>2000</c:v>
              </c:pt>
              <c:pt idx="2054">
                <c:v>1991</c:v>
              </c:pt>
              <c:pt idx="2055">
                <c:v>2017</c:v>
              </c:pt>
              <c:pt idx="2056">
                <c:v>2001</c:v>
              </c:pt>
              <c:pt idx="2057">
                <c:v>2006</c:v>
              </c:pt>
              <c:pt idx="2058">
                <c:v>2009</c:v>
              </c:pt>
              <c:pt idx="2059">
                <c:v>2008</c:v>
              </c:pt>
              <c:pt idx="2060">
                <c:v>2011</c:v>
              </c:pt>
              <c:pt idx="2061">
                <c:v>2008</c:v>
              </c:pt>
              <c:pt idx="2062">
                <c:v>2001</c:v>
              </c:pt>
              <c:pt idx="2063">
                <c:v>2011</c:v>
              </c:pt>
              <c:pt idx="2064">
                <c:v>2011</c:v>
              </c:pt>
              <c:pt idx="2065">
                <c:v>2016</c:v>
              </c:pt>
              <c:pt idx="2066">
                <c:v>2015</c:v>
              </c:pt>
              <c:pt idx="2067">
                <c:v>2011</c:v>
              </c:pt>
              <c:pt idx="2068">
                <c:v>2003</c:v>
              </c:pt>
              <c:pt idx="2069">
                <c:v>2004</c:v>
              </c:pt>
              <c:pt idx="2070">
                <c:v>2008</c:v>
              </c:pt>
              <c:pt idx="2071">
                <c:v>2011</c:v>
              </c:pt>
              <c:pt idx="2072">
                <c:v>2007</c:v>
              </c:pt>
              <c:pt idx="2073">
                <c:v>2004</c:v>
              </c:pt>
              <c:pt idx="2074">
                <c:v>2016</c:v>
              </c:pt>
              <c:pt idx="2075">
                <c:v>2014</c:v>
              </c:pt>
              <c:pt idx="2076">
                <c:v>2012</c:v>
              </c:pt>
              <c:pt idx="2077">
                <c:v>2012</c:v>
              </c:pt>
              <c:pt idx="2078">
                <c:v>2006</c:v>
              </c:pt>
              <c:pt idx="2079">
                <c:v>2017</c:v>
              </c:pt>
              <c:pt idx="2080">
                <c:v>2022</c:v>
              </c:pt>
              <c:pt idx="2081">
                <c:v>2019</c:v>
              </c:pt>
              <c:pt idx="2082">
                <c:v>2011</c:v>
              </c:pt>
              <c:pt idx="2083">
                <c:v>2008</c:v>
              </c:pt>
              <c:pt idx="2084">
                <c:v>2008</c:v>
              </c:pt>
              <c:pt idx="2085">
                <c:v>2008</c:v>
              </c:pt>
              <c:pt idx="2086">
                <c:v>2006</c:v>
              </c:pt>
              <c:pt idx="2087">
                <c:v>1998</c:v>
              </c:pt>
              <c:pt idx="2088">
                <c:v>1997</c:v>
              </c:pt>
              <c:pt idx="2089">
                <c:v>2008</c:v>
              </c:pt>
              <c:pt idx="2090">
                <c:v>2003</c:v>
              </c:pt>
              <c:pt idx="2091">
                <c:v>1994</c:v>
              </c:pt>
              <c:pt idx="2092">
                <c:v>2006</c:v>
              </c:pt>
              <c:pt idx="2093">
                <c:v>2012</c:v>
              </c:pt>
              <c:pt idx="2094">
                <c:v>2012</c:v>
              </c:pt>
              <c:pt idx="2095">
                <c:v>2007</c:v>
              </c:pt>
              <c:pt idx="2096">
                <c:v>1993</c:v>
              </c:pt>
              <c:pt idx="2097">
                <c:v>1989</c:v>
              </c:pt>
              <c:pt idx="2098">
                <c:v>1993</c:v>
              </c:pt>
              <c:pt idx="2099">
                <c:v>1997</c:v>
              </c:pt>
              <c:pt idx="2100">
                <c:v>1999</c:v>
              </c:pt>
              <c:pt idx="2101">
                <c:v>2005</c:v>
              </c:pt>
              <c:pt idx="2102">
                <c:v>2009</c:v>
              </c:pt>
              <c:pt idx="2103">
                <c:v>2009</c:v>
              </c:pt>
              <c:pt idx="2104">
                <c:v>2006</c:v>
              </c:pt>
              <c:pt idx="2105">
                <c:v>2002</c:v>
              </c:pt>
              <c:pt idx="2106">
                <c:v>2008</c:v>
              </c:pt>
              <c:pt idx="2107">
                <c:v>2003</c:v>
              </c:pt>
              <c:pt idx="2108">
                <c:v>2004</c:v>
              </c:pt>
              <c:pt idx="2109">
                <c:v>2009</c:v>
              </c:pt>
              <c:pt idx="2110">
                <c:v>2003</c:v>
              </c:pt>
              <c:pt idx="2111">
                <c:v>2006</c:v>
              </c:pt>
              <c:pt idx="2112">
                <c:v>2011</c:v>
              </c:pt>
              <c:pt idx="2113">
                <c:v>1999</c:v>
              </c:pt>
              <c:pt idx="2114">
                <c:v>2005</c:v>
              </c:pt>
              <c:pt idx="2115">
                <c:v>2008</c:v>
              </c:pt>
              <c:pt idx="2116">
                <c:v>2001</c:v>
              </c:pt>
              <c:pt idx="2117">
                <c:v>2007</c:v>
              </c:pt>
              <c:pt idx="2118">
                <c:v>1999</c:v>
              </c:pt>
              <c:pt idx="2119">
                <c:v>2000</c:v>
              </c:pt>
              <c:pt idx="2120">
                <c:v>2012</c:v>
              </c:pt>
              <c:pt idx="2121">
                <c:v>2020</c:v>
              </c:pt>
              <c:pt idx="2122">
                <c:v>2007</c:v>
              </c:pt>
              <c:pt idx="2123">
                <c:v>2009</c:v>
              </c:pt>
              <c:pt idx="2124">
                <c:v>2003</c:v>
              </c:pt>
              <c:pt idx="2125">
                <c:v>2011</c:v>
              </c:pt>
              <c:pt idx="2126">
                <c:v>2019</c:v>
              </c:pt>
              <c:pt idx="2127">
                <c:v>2004</c:v>
              </c:pt>
              <c:pt idx="2128">
                <c:v>2008</c:v>
              </c:pt>
              <c:pt idx="2129">
                <c:v>2006</c:v>
              </c:pt>
              <c:pt idx="2130">
                <c:v>2019</c:v>
              </c:pt>
              <c:pt idx="2131">
                <c:v>2023</c:v>
              </c:pt>
              <c:pt idx="2132">
                <c:v>2017</c:v>
              </c:pt>
              <c:pt idx="2133">
                <c:v>2013</c:v>
              </c:pt>
              <c:pt idx="2134">
                <c:v>2001</c:v>
              </c:pt>
              <c:pt idx="2135">
                <c:v>2019</c:v>
              </c:pt>
              <c:pt idx="2136">
                <c:v>2017</c:v>
              </c:pt>
              <c:pt idx="2137">
                <c:v>2008</c:v>
              </c:pt>
              <c:pt idx="2138">
                <c:v>2011</c:v>
              </c:pt>
              <c:pt idx="2139">
                <c:v>2021</c:v>
              </c:pt>
              <c:pt idx="2140">
                <c:v>2017</c:v>
              </c:pt>
              <c:pt idx="2141">
                <c:v>2007</c:v>
              </c:pt>
              <c:pt idx="2142">
                <c:v>2011</c:v>
              </c:pt>
              <c:pt idx="2143">
                <c:v>2018</c:v>
              </c:pt>
              <c:pt idx="2144">
                <c:v>2010</c:v>
              </c:pt>
              <c:pt idx="2145">
                <c:v>2017</c:v>
              </c:pt>
              <c:pt idx="2146">
                <c:v>2035</c:v>
              </c:pt>
              <c:pt idx="2147">
                <c:v>2010</c:v>
              </c:pt>
              <c:pt idx="2148">
                <c:v>2015</c:v>
              </c:pt>
              <c:pt idx="2149">
                <c:v>2012</c:v>
              </c:pt>
              <c:pt idx="2150">
                <c:v>2007</c:v>
              </c:pt>
              <c:pt idx="2151">
                <c:v>2005</c:v>
              </c:pt>
              <c:pt idx="2152">
                <c:v>2014</c:v>
              </c:pt>
              <c:pt idx="2153">
                <c:v>2019</c:v>
              </c:pt>
              <c:pt idx="2154">
                <c:v>2004</c:v>
              </c:pt>
              <c:pt idx="2155">
                <c:v>2010</c:v>
              </c:pt>
              <c:pt idx="2156">
                <c:v>2014</c:v>
              </c:pt>
              <c:pt idx="2157">
                <c:v>2006</c:v>
              </c:pt>
              <c:pt idx="2158">
                <c:v>2016</c:v>
              </c:pt>
              <c:pt idx="2159">
                <c:v>2007</c:v>
              </c:pt>
              <c:pt idx="2160">
                <c:v>2010</c:v>
              </c:pt>
              <c:pt idx="2161">
                <c:v>2016</c:v>
              </c:pt>
              <c:pt idx="2162">
                <c:v>2017</c:v>
              </c:pt>
              <c:pt idx="2163">
                <c:v>2016</c:v>
              </c:pt>
              <c:pt idx="2164">
                <c:v>2011</c:v>
              </c:pt>
              <c:pt idx="2165">
                <c:v>2016</c:v>
              </c:pt>
              <c:pt idx="2166">
                <c:v>2023</c:v>
              </c:pt>
              <c:pt idx="2167">
                <c:v>2031</c:v>
              </c:pt>
              <c:pt idx="2168">
                <c:v>2032</c:v>
              </c:pt>
              <c:pt idx="2169">
                <c:v>2031</c:v>
              </c:pt>
              <c:pt idx="2170">
                <c:v>2017</c:v>
              </c:pt>
              <c:pt idx="2171">
                <c:v>2019</c:v>
              </c:pt>
              <c:pt idx="2172">
                <c:v>2029</c:v>
              </c:pt>
              <c:pt idx="2173">
                <c:v>2035</c:v>
              </c:pt>
              <c:pt idx="2174">
                <c:v>2034</c:v>
              </c:pt>
              <c:pt idx="2175">
                <c:v>2030</c:v>
              </c:pt>
              <c:pt idx="2176">
                <c:v>2026</c:v>
              </c:pt>
              <c:pt idx="2177">
                <c:v>2024</c:v>
              </c:pt>
              <c:pt idx="2178">
                <c:v>2025</c:v>
              </c:pt>
              <c:pt idx="2179">
                <c:v>2021</c:v>
              </c:pt>
              <c:pt idx="2180">
                <c:v>2022</c:v>
              </c:pt>
              <c:pt idx="2181">
                <c:v>2023</c:v>
              </c:pt>
              <c:pt idx="2182">
                <c:v>2021</c:v>
              </c:pt>
              <c:pt idx="2183">
                <c:v>2024</c:v>
              </c:pt>
              <c:pt idx="2184">
                <c:v>2032</c:v>
              </c:pt>
              <c:pt idx="2185">
                <c:v>2032</c:v>
              </c:pt>
              <c:pt idx="2186">
                <c:v>2020</c:v>
              </c:pt>
              <c:pt idx="2187">
                <c:v>2023</c:v>
              </c:pt>
              <c:pt idx="2188">
                <c:v>2032</c:v>
              </c:pt>
              <c:pt idx="2189">
                <c:v>2029</c:v>
              </c:pt>
              <c:pt idx="2190">
                <c:v>2028</c:v>
              </c:pt>
              <c:pt idx="2191">
                <c:v>2027</c:v>
              </c:pt>
              <c:pt idx="2192">
                <c:v>2025</c:v>
              </c:pt>
              <c:pt idx="2193">
                <c:v>2009</c:v>
              </c:pt>
              <c:pt idx="2194">
                <c:v>2006</c:v>
              </c:pt>
              <c:pt idx="2195">
                <c:v>2015</c:v>
              </c:pt>
              <c:pt idx="2196">
                <c:v>2016</c:v>
              </c:pt>
              <c:pt idx="2197">
                <c:v>2018</c:v>
              </c:pt>
              <c:pt idx="2198">
                <c:v>2009</c:v>
              </c:pt>
              <c:pt idx="2199">
                <c:v>2016</c:v>
              </c:pt>
              <c:pt idx="2200">
                <c:v>2014</c:v>
              </c:pt>
              <c:pt idx="2201">
                <c:v>2023</c:v>
              </c:pt>
              <c:pt idx="2202">
                <c:v>2014</c:v>
              </c:pt>
              <c:pt idx="2203">
                <c:v>2007</c:v>
              </c:pt>
              <c:pt idx="2204">
                <c:v>2018</c:v>
              </c:pt>
              <c:pt idx="2205">
                <c:v>2013</c:v>
              </c:pt>
              <c:pt idx="2206">
                <c:v>2001</c:v>
              </c:pt>
              <c:pt idx="2207">
                <c:v>2013</c:v>
              </c:pt>
              <c:pt idx="2208">
                <c:v>2009</c:v>
              </c:pt>
              <c:pt idx="2209">
                <c:v>2005</c:v>
              </c:pt>
              <c:pt idx="2210">
                <c:v>2006</c:v>
              </c:pt>
              <c:pt idx="2211">
                <c:v>2007</c:v>
              </c:pt>
              <c:pt idx="2212">
                <c:v>1989</c:v>
              </c:pt>
              <c:pt idx="2213">
                <c:v>2015</c:v>
              </c:pt>
              <c:pt idx="2214">
                <c:v>1996</c:v>
              </c:pt>
              <c:pt idx="2215">
                <c:v>2003</c:v>
              </c:pt>
              <c:pt idx="2216">
                <c:v>2006</c:v>
              </c:pt>
              <c:pt idx="2217">
                <c:v>1983</c:v>
              </c:pt>
              <c:pt idx="2218">
                <c:v>2008</c:v>
              </c:pt>
              <c:pt idx="2219">
                <c:v>1992</c:v>
              </c:pt>
              <c:pt idx="2220">
                <c:v>1998</c:v>
              </c:pt>
              <c:pt idx="2221">
                <c:v>2004</c:v>
              </c:pt>
              <c:pt idx="2222">
                <c:v>2005</c:v>
              </c:pt>
              <c:pt idx="2223">
                <c:v>2005</c:v>
              </c:pt>
              <c:pt idx="2224">
                <c:v>1988</c:v>
              </c:pt>
              <c:pt idx="2225">
                <c:v>2001</c:v>
              </c:pt>
              <c:pt idx="2226">
                <c:v>2007</c:v>
              </c:pt>
              <c:pt idx="2227">
                <c:v>1999</c:v>
              </c:pt>
              <c:pt idx="2228">
                <c:v>2000</c:v>
              </c:pt>
              <c:pt idx="2229">
                <c:v>2001</c:v>
              </c:pt>
              <c:pt idx="2230">
                <c:v>1995</c:v>
              </c:pt>
              <c:pt idx="2231">
                <c:v>1997</c:v>
              </c:pt>
              <c:pt idx="2232">
                <c:v>1996</c:v>
              </c:pt>
              <c:pt idx="2233">
                <c:v>2003</c:v>
              </c:pt>
              <c:pt idx="2234">
                <c:v>2012</c:v>
              </c:pt>
              <c:pt idx="2235">
                <c:v>2003</c:v>
              </c:pt>
              <c:pt idx="2236">
                <c:v>1995</c:v>
              </c:pt>
              <c:pt idx="2237">
                <c:v>1997</c:v>
              </c:pt>
              <c:pt idx="2238">
                <c:v>1997</c:v>
              </c:pt>
              <c:pt idx="2239">
                <c:v>1994</c:v>
              </c:pt>
              <c:pt idx="2240">
                <c:v>1994</c:v>
              </c:pt>
              <c:pt idx="2241">
                <c:v>2000</c:v>
              </c:pt>
              <c:pt idx="2242">
                <c:v>2007</c:v>
              </c:pt>
              <c:pt idx="2243">
                <c:v>2005</c:v>
              </c:pt>
              <c:pt idx="2244">
                <c:v>2002</c:v>
              </c:pt>
              <c:pt idx="2245">
                <c:v>2001</c:v>
              </c:pt>
              <c:pt idx="2246">
                <c:v>2004</c:v>
              </c:pt>
              <c:pt idx="2247">
                <c:v>2002</c:v>
              </c:pt>
              <c:pt idx="2248">
                <c:v>2001</c:v>
              </c:pt>
              <c:pt idx="2249">
                <c:v>1995</c:v>
              </c:pt>
              <c:pt idx="2250">
                <c:v>1993</c:v>
              </c:pt>
              <c:pt idx="2251">
                <c:v>2003</c:v>
              </c:pt>
              <c:pt idx="2252">
                <c:v>2011</c:v>
              </c:pt>
              <c:pt idx="2253">
                <c:v>2013</c:v>
              </c:pt>
              <c:pt idx="2254">
                <c:v>2005</c:v>
              </c:pt>
              <c:pt idx="2255">
                <c:v>2000</c:v>
              </c:pt>
              <c:pt idx="2256">
                <c:v>2008</c:v>
              </c:pt>
              <c:pt idx="2257">
                <c:v>2008</c:v>
              </c:pt>
              <c:pt idx="2258">
                <c:v>2005</c:v>
              </c:pt>
              <c:pt idx="2259">
                <c:v>1999</c:v>
              </c:pt>
              <c:pt idx="2260">
                <c:v>1982</c:v>
              </c:pt>
              <c:pt idx="2261">
                <c:v>1993</c:v>
              </c:pt>
              <c:pt idx="2262">
                <c:v>2008</c:v>
              </c:pt>
              <c:pt idx="2263">
                <c:v>2003</c:v>
              </c:pt>
              <c:pt idx="2264">
                <c:v>2009</c:v>
              </c:pt>
              <c:pt idx="2265">
                <c:v>2020</c:v>
              </c:pt>
              <c:pt idx="2266">
                <c:v>2009</c:v>
              </c:pt>
              <c:pt idx="2267">
                <c:v>2005</c:v>
              </c:pt>
              <c:pt idx="2268">
                <c:v>2003</c:v>
              </c:pt>
              <c:pt idx="2269">
                <c:v>2003</c:v>
              </c:pt>
              <c:pt idx="2270">
                <c:v>2003</c:v>
              </c:pt>
              <c:pt idx="2271">
                <c:v>2000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E31-4941-80D2-BB7473E3427C}"/>
            </c:ext>
          </c:extLst>
        </c:ser>
        <c:ser>
          <c:idx val="4"/>
          <c:order val="4"/>
          <c:tx>
            <c:v>T2H100</c:v>
          </c:tx>
          <c:spPr>
            <a:ln w="3175">
              <a:solidFill>
                <a:srgbClr val="800080"/>
              </a:solidFill>
              <a:prstDash val="solid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1200</c:v>
              </c:pt>
              <c:pt idx="1">
                <c:v>1225</c:v>
              </c:pt>
              <c:pt idx="2">
                <c:v>1196</c:v>
              </c:pt>
              <c:pt idx="3">
                <c:v>1200</c:v>
              </c:pt>
              <c:pt idx="4">
                <c:v>1196</c:v>
              </c:pt>
              <c:pt idx="5">
                <c:v>1204</c:v>
              </c:pt>
              <c:pt idx="6">
                <c:v>1205</c:v>
              </c:pt>
              <c:pt idx="7">
                <c:v>1195</c:v>
              </c:pt>
              <c:pt idx="8">
                <c:v>1189</c:v>
              </c:pt>
              <c:pt idx="9">
                <c:v>1219</c:v>
              </c:pt>
              <c:pt idx="10">
                <c:v>1220</c:v>
              </c:pt>
              <c:pt idx="11">
                <c:v>1200</c:v>
              </c:pt>
              <c:pt idx="12">
                <c:v>1209</c:v>
              </c:pt>
              <c:pt idx="13">
                <c:v>1220</c:v>
              </c:pt>
              <c:pt idx="14">
                <c:v>1223</c:v>
              </c:pt>
              <c:pt idx="15">
                <c:v>1207</c:v>
              </c:pt>
              <c:pt idx="16">
                <c:v>1214</c:v>
              </c:pt>
              <c:pt idx="17">
                <c:v>1206</c:v>
              </c:pt>
              <c:pt idx="18">
                <c:v>1205</c:v>
              </c:pt>
              <c:pt idx="19">
                <c:v>1206</c:v>
              </c:pt>
              <c:pt idx="20">
                <c:v>1200</c:v>
              </c:pt>
              <c:pt idx="21">
                <c:v>1211</c:v>
              </c:pt>
              <c:pt idx="22">
                <c:v>1211</c:v>
              </c:pt>
              <c:pt idx="23">
                <c:v>1222</c:v>
              </c:pt>
              <c:pt idx="24">
                <c:v>1211</c:v>
              </c:pt>
              <c:pt idx="25">
                <c:v>1219</c:v>
              </c:pt>
              <c:pt idx="26">
                <c:v>1222</c:v>
              </c:pt>
              <c:pt idx="27">
                <c:v>1219</c:v>
              </c:pt>
              <c:pt idx="28">
                <c:v>1204</c:v>
              </c:pt>
              <c:pt idx="29">
                <c:v>1207</c:v>
              </c:pt>
              <c:pt idx="30">
                <c:v>1210</c:v>
              </c:pt>
              <c:pt idx="31">
                <c:v>1209</c:v>
              </c:pt>
              <c:pt idx="32">
                <c:v>1217</c:v>
              </c:pt>
              <c:pt idx="33">
                <c:v>1215</c:v>
              </c:pt>
              <c:pt idx="34">
                <c:v>1215</c:v>
              </c:pt>
              <c:pt idx="35">
                <c:v>1215</c:v>
              </c:pt>
              <c:pt idx="36">
                <c:v>1210</c:v>
              </c:pt>
              <c:pt idx="37">
                <c:v>1213</c:v>
              </c:pt>
              <c:pt idx="38">
                <c:v>1208</c:v>
              </c:pt>
              <c:pt idx="39">
                <c:v>1201</c:v>
              </c:pt>
              <c:pt idx="40">
                <c:v>1201</c:v>
              </c:pt>
              <c:pt idx="41">
                <c:v>1208</c:v>
              </c:pt>
              <c:pt idx="42">
                <c:v>1207</c:v>
              </c:pt>
              <c:pt idx="43">
                <c:v>1197</c:v>
              </c:pt>
              <c:pt idx="44">
                <c:v>1204</c:v>
              </c:pt>
              <c:pt idx="45">
                <c:v>1210</c:v>
              </c:pt>
              <c:pt idx="46">
                <c:v>1216</c:v>
              </c:pt>
              <c:pt idx="47">
                <c:v>1212</c:v>
              </c:pt>
              <c:pt idx="48">
                <c:v>1201</c:v>
              </c:pt>
              <c:pt idx="49">
                <c:v>1208</c:v>
              </c:pt>
              <c:pt idx="50">
                <c:v>1211</c:v>
              </c:pt>
              <c:pt idx="51">
                <c:v>1215</c:v>
              </c:pt>
              <c:pt idx="52">
                <c:v>1202</c:v>
              </c:pt>
              <c:pt idx="53">
                <c:v>1208</c:v>
              </c:pt>
              <c:pt idx="54">
                <c:v>1209</c:v>
              </c:pt>
              <c:pt idx="55">
                <c:v>1205</c:v>
              </c:pt>
              <c:pt idx="56">
                <c:v>1202</c:v>
              </c:pt>
              <c:pt idx="57">
                <c:v>1184</c:v>
              </c:pt>
              <c:pt idx="58">
                <c:v>1195</c:v>
              </c:pt>
              <c:pt idx="59">
                <c:v>1211</c:v>
              </c:pt>
              <c:pt idx="60">
                <c:v>1205</c:v>
              </c:pt>
              <c:pt idx="61">
                <c:v>1199</c:v>
              </c:pt>
              <c:pt idx="62">
                <c:v>1206</c:v>
              </c:pt>
              <c:pt idx="63">
                <c:v>1205</c:v>
              </c:pt>
              <c:pt idx="64">
                <c:v>1206</c:v>
              </c:pt>
              <c:pt idx="65">
                <c:v>1204</c:v>
              </c:pt>
              <c:pt idx="66">
                <c:v>1210</c:v>
              </c:pt>
              <c:pt idx="67">
                <c:v>1211</c:v>
              </c:pt>
              <c:pt idx="68">
                <c:v>1187</c:v>
              </c:pt>
              <c:pt idx="69">
                <c:v>1204</c:v>
              </c:pt>
              <c:pt idx="70">
                <c:v>1207</c:v>
              </c:pt>
              <c:pt idx="71">
                <c:v>1198</c:v>
              </c:pt>
              <c:pt idx="72">
                <c:v>1195</c:v>
              </c:pt>
              <c:pt idx="73">
                <c:v>1199</c:v>
              </c:pt>
              <c:pt idx="74">
                <c:v>1197</c:v>
              </c:pt>
              <c:pt idx="75">
                <c:v>1200</c:v>
              </c:pt>
              <c:pt idx="76">
                <c:v>1201</c:v>
              </c:pt>
              <c:pt idx="77">
                <c:v>1192</c:v>
              </c:pt>
              <c:pt idx="78">
                <c:v>1206</c:v>
              </c:pt>
              <c:pt idx="79">
                <c:v>1191</c:v>
              </c:pt>
              <c:pt idx="80">
                <c:v>1193</c:v>
              </c:pt>
              <c:pt idx="81">
                <c:v>1209</c:v>
              </c:pt>
              <c:pt idx="82">
                <c:v>1225</c:v>
              </c:pt>
              <c:pt idx="83">
                <c:v>1205</c:v>
              </c:pt>
              <c:pt idx="84">
                <c:v>1202</c:v>
              </c:pt>
              <c:pt idx="85">
                <c:v>1215</c:v>
              </c:pt>
              <c:pt idx="86">
                <c:v>1206</c:v>
              </c:pt>
              <c:pt idx="87">
                <c:v>1196</c:v>
              </c:pt>
              <c:pt idx="88">
                <c:v>1212</c:v>
              </c:pt>
              <c:pt idx="89">
                <c:v>1207</c:v>
              </c:pt>
              <c:pt idx="90">
                <c:v>1201</c:v>
              </c:pt>
              <c:pt idx="91">
                <c:v>1199</c:v>
              </c:pt>
              <c:pt idx="92">
                <c:v>1204</c:v>
              </c:pt>
              <c:pt idx="93">
                <c:v>1209</c:v>
              </c:pt>
              <c:pt idx="94">
                <c:v>1206</c:v>
              </c:pt>
              <c:pt idx="95">
                <c:v>1209</c:v>
              </c:pt>
              <c:pt idx="96">
                <c:v>1210</c:v>
              </c:pt>
              <c:pt idx="97">
                <c:v>1213</c:v>
              </c:pt>
              <c:pt idx="98">
                <c:v>1210</c:v>
              </c:pt>
              <c:pt idx="99">
                <c:v>1202</c:v>
              </c:pt>
              <c:pt idx="100">
                <c:v>1200</c:v>
              </c:pt>
              <c:pt idx="101">
                <c:v>1208</c:v>
              </c:pt>
              <c:pt idx="102">
                <c:v>1189</c:v>
              </c:pt>
              <c:pt idx="103">
                <c:v>1189</c:v>
              </c:pt>
              <c:pt idx="104">
                <c:v>1210</c:v>
              </c:pt>
              <c:pt idx="105">
                <c:v>1215</c:v>
              </c:pt>
              <c:pt idx="106">
                <c:v>1207</c:v>
              </c:pt>
              <c:pt idx="107">
                <c:v>1206</c:v>
              </c:pt>
              <c:pt idx="108">
                <c:v>1196</c:v>
              </c:pt>
              <c:pt idx="109">
                <c:v>1203</c:v>
              </c:pt>
              <c:pt idx="110">
                <c:v>1204</c:v>
              </c:pt>
              <c:pt idx="111">
                <c:v>1202</c:v>
              </c:pt>
              <c:pt idx="112">
                <c:v>1201</c:v>
              </c:pt>
              <c:pt idx="113">
                <c:v>1192</c:v>
              </c:pt>
              <c:pt idx="114">
                <c:v>1199</c:v>
              </c:pt>
              <c:pt idx="115">
                <c:v>1203</c:v>
              </c:pt>
              <c:pt idx="116">
                <c:v>1202</c:v>
              </c:pt>
              <c:pt idx="117">
                <c:v>1201</c:v>
              </c:pt>
              <c:pt idx="118">
                <c:v>1201</c:v>
              </c:pt>
              <c:pt idx="119">
                <c:v>1198</c:v>
              </c:pt>
              <c:pt idx="120">
                <c:v>1194</c:v>
              </c:pt>
              <c:pt idx="121">
                <c:v>1205</c:v>
              </c:pt>
              <c:pt idx="122">
                <c:v>1207</c:v>
              </c:pt>
              <c:pt idx="123">
                <c:v>1205</c:v>
              </c:pt>
              <c:pt idx="124">
                <c:v>1204</c:v>
              </c:pt>
              <c:pt idx="125">
                <c:v>1198</c:v>
              </c:pt>
              <c:pt idx="126">
                <c:v>1209</c:v>
              </c:pt>
              <c:pt idx="127">
                <c:v>1217</c:v>
              </c:pt>
              <c:pt idx="128">
                <c:v>1197</c:v>
              </c:pt>
              <c:pt idx="129">
                <c:v>1195</c:v>
              </c:pt>
              <c:pt idx="130">
                <c:v>1207</c:v>
              </c:pt>
              <c:pt idx="131">
                <c:v>1218</c:v>
              </c:pt>
              <c:pt idx="132">
                <c:v>1206</c:v>
              </c:pt>
              <c:pt idx="133">
                <c:v>1200</c:v>
              </c:pt>
              <c:pt idx="134">
                <c:v>1198</c:v>
              </c:pt>
              <c:pt idx="135">
                <c:v>1202</c:v>
              </c:pt>
              <c:pt idx="136">
                <c:v>1206</c:v>
              </c:pt>
              <c:pt idx="137">
                <c:v>1211</c:v>
              </c:pt>
              <c:pt idx="138">
                <c:v>1214</c:v>
              </c:pt>
              <c:pt idx="139">
                <c:v>1200</c:v>
              </c:pt>
              <c:pt idx="140">
                <c:v>1198</c:v>
              </c:pt>
              <c:pt idx="141">
                <c:v>1214</c:v>
              </c:pt>
              <c:pt idx="142">
                <c:v>1209</c:v>
              </c:pt>
              <c:pt idx="143">
                <c:v>1203</c:v>
              </c:pt>
              <c:pt idx="144">
                <c:v>1213</c:v>
              </c:pt>
              <c:pt idx="145">
                <c:v>1197</c:v>
              </c:pt>
              <c:pt idx="146">
                <c:v>1200</c:v>
              </c:pt>
              <c:pt idx="147">
                <c:v>1207</c:v>
              </c:pt>
              <c:pt idx="148">
                <c:v>1199</c:v>
              </c:pt>
              <c:pt idx="149">
                <c:v>1204</c:v>
              </c:pt>
              <c:pt idx="150">
                <c:v>1209</c:v>
              </c:pt>
              <c:pt idx="151">
                <c:v>1210</c:v>
              </c:pt>
              <c:pt idx="152">
                <c:v>1199</c:v>
              </c:pt>
              <c:pt idx="153">
                <c:v>1198</c:v>
              </c:pt>
              <c:pt idx="154">
                <c:v>1209</c:v>
              </c:pt>
              <c:pt idx="155">
                <c:v>1187</c:v>
              </c:pt>
              <c:pt idx="156">
                <c:v>1202</c:v>
              </c:pt>
              <c:pt idx="157">
                <c:v>1209</c:v>
              </c:pt>
              <c:pt idx="158">
                <c:v>1209</c:v>
              </c:pt>
              <c:pt idx="159">
                <c:v>1201</c:v>
              </c:pt>
              <c:pt idx="160">
                <c:v>1196</c:v>
              </c:pt>
              <c:pt idx="161">
                <c:v>1205</c:v>
              </c:pt>
              <c:pt idx="162">
                <c:v>1215</c:v>
              </c:pt>
              <c:pt idx="163">
                <c:v>1203</c:v>
              </c:pt>
              <c:pt idx="164">
                <c:v>1202</c:v>
              </c:pt>
              <c:pt idx="165">
                <c:v>1193</c:v>
              </c:pt>
              <c:pt idx="166">
                <c:v>1202</c:v>
              </c:pt>
              <c:pt idx="167">
                <c:v>1200</c:v>
              </c:pt>
              <c:pt idx="168">
                <c:v>1215</c:v>
              </c:pt>
              <c:pt idx="169">
                <c:v>1209</c:v>
              </c:pt>
              <c:pt idx="170">
                <c:v>1214</c:v>
              </c:pt>
              <c:pt idx="171">
                <c:v>1211</c:v>
              </c:pt>
              <c:pt idx="172">
                <c:v>1203</c:v>
              </c:pt>
              <c:pt idx="173">
                <c:v>1212</c:v>
              </c:pt>
              <c:pt idx="174">
                <c:v>1213</c:v>
              </c:pt>
              <c:pt idx="175">
                <c:v>1214</c:v>
              </c:pt>
              <c:pt idx="176">
                <c:v>1216</c:v>
              </c:pt>
              <c:pt idx="177">
                <c:v>1212</c:v>
              </c:pt>
              <c:pt idx="178">
                <c:v>1198</c:v>
              </c:pt>
              <c:pt idx="179">
                <c:v>1199</c:v>
              </c:pt>
              <c:pt idx="180">
                <c:v>1211</c:v>
              </c:pt>
              <c:pt idx="181">
                <c:v>1208</c:v>
              </c:pt>
              <c:pt idx="182">
                <c:v>1204</c:v>
              </c:pt>
              <c:pt idx="183">
                <c:v>1201</c:v>
              </c:pt>
              <c:pt idx="184">
                <c:v>1209</c:v>
              </c:pt>
              <c:pt idx="185">
                <c:v>1206</c:v>
              </c:pt>
              <c:pt idx="186">
                <c:v>1202</c:v>
              </c:pt>
              <c:pt idx="187">
                <c:v>1202</c:v>
              </c:pt>
              <c:pt idx="188">
                <c:v>1203</c:v>
              </c:pt>
              <c:pt idx="189">
                <c:v>1197</c:v>
              </c:pt>
              <c:pt idx="190">
                <c:v>1196</c:v>
              </c:pt>
              <c:pt idx="191">
                <c:v>1194</c:v>
              </c:pt>
              <c:pt idx="192">
                <c:v>1197</c:v>
              </c:pt>
              <c:pt idx="193">
                <c:v>1204</c:v>
              </c:pt>
              <c:pt idx="194">
                <c:v>1194</c:v>
              </c:pt>
              <c:pt idx="195">
                <c:v>1194</c:v>
              </c:pt>
              <c:pt idx="196">
                <c:v>1191</c:v>
              </c:pt>
              <c:pt idx="197">
                <c:v>1196</c:v>
              </c:pt>
              <c:pt idx="198">
                <c:v>1202</c:v>
              </c:pt>
              <c:pt idx="199">
                <c:v>1200</c:v>
              </c:pt>
              <c:pt idx="200">
                <c:v>1205</c:v>
              </c:pt>
              <c:pt idx="201">
                <c:v>1208</c:v>
              </c:pt>
              <c:pt idx="202">
                <c:v>1206</c:v>
              </c:pt>
              <c:pt idx="203">
                <c:v>1194</c:v>
              </c:pt>
              <c:pt idx="204">
                <c:v>1200</c:v>
              </c:pt>
              <c:pt idx="205">
                <c:v>1199</c:v>
              </c:pt>
              <c:pt idx="206">
                <c:v>1190</c:v>
              </c:pt>
              <c:pt idx="207">
                <c:v>1202</c:v>
              </c:pt>
              <c:pt idx="208">
                <c:v>1206</c:v>
              </c:pt>
              <c:pt idx="209">
                <c:v>1197</c:v>
              </c:pt>
              <c:pt idx="210">
                <c:v>1211</c:v>
              </c:pt>
              <c:pt idx="211">
                <c:v>1205</c:v>
              </c:pt>
              <c:pt idx="212">
                <c:v>1198</c:v>
              </c:pt>
              <c:pt idx="213">
                <c:v>1209</c:v>
              </c:pt>
              <c:pt idx="214">
                <c:v>1189</c:v>
              </c:pt>
              <c:pt idx="215">
                <c:v>1189</c:v>
              </c:pt>
              <c:pt idx="216">
                <c:v>1203</c:v>
              </c:pt>
              <c:pt idx="217">
                <c:v>1202</c:v>
              </c:pt>
              <c:pt idx="218">
                <c:v>1203</c:v>
              </c:pt>
              <c:pt idx="219">
                <c:v>1205</c:v>
              </c:pt>
              <c:pt idx="220">
                <c:v>1192</c:v>
              </c:pt>
              <c:pt idx="221">
                <c:v>1208</c:v>
              </c:pt>
              <c:pt idx="222">
                <c:v>1205</c:v>
              </c:pt>
              <c:pt idx="223">
                <c:v>1189</c:v>
              </c:pt>
              <c:pt idx="224">
                <c:v>1192</c:v>
              </c:pt>
              <c:pt idx="225">
                <c:v>1194</c:v>
              </c:pt>
              <c:pt idx="226">
                <c:v>1203</c:v>
              </c:pt>
              <c:pt idx="227">
                <c:v>1194</c:v>
              </c:pt>
              <c:pt idx="228">
                <c:v>1209</c:v>
              </c:pt>
              <c:pt idx="229">
                <c:v>1209</c:v>
              </c:pt>
              <c:pt idx="230">
                <c:v>1193</c:v>
              </c:pt>
              <c:pt idx="231">
                <c:v>1189</c:v>
              </c:pt>
              <c:pt idx="232">
                <c:v>1203</c:v>
              </c:pt>
              <c:pt idx="233">
                <c:v>1199</c:v>
              </c:pt>
              <c:pt idx="234">
                <c:v>1196</c:v>
              </c:pt>
              <c:pt idx="235">
                <c:v>1196</c:v>
              </c:pt>
              <c:pt idx="236">
                <c:v>1209</c:v>
              </c:pt>
              <c:pt idx="237">
                <c:v>1208</c:v>
              </c:pt>
              <c:pt idx="238">
                <c:v>1203</c:v>
              </c:pt>
              <c:pt idx="239">
                <c:v>1192</c:v>
              </c:pt>
              <c:pt idx="240">
                <c:v>1221</c:v>
              </c:pt>
              <c:pt idx="241">
                <c:v>1214</c:v>
              </c:pt>
              <c:pt idx="242">
                <c:v>1196</c:v>
              </c:pt>
              <c:pt idx="243">
                <c:v>1195</c:v>
              </c:pt>
              <c:pt idx="244">
                <c:v>1203</c:v>
              </c:pt>
              <c:pt idx="245">
                <c:v>1196</c:v>
              </c:pt>
              <c:pt idx="246">
                <c:v>1211</c:v>
              </c:pt>
              <c:pt idx="247">
                <c:v>1200</c:v>
              </c:pt>
              <c:pt idx="248">
                <c:v>1198</c:v>
              </c:pt>
              <c:pt idx="249">
                <c:v>1198</c:v>
              </c:pt>
              <c:pt idx="250">
                <c:v>1195</c:v>
              </c:pt>
              <c:pt idx="251">
                <c:v>1206</c:v>
              </c:pt>
              <c:pt idx="252">
                <c:v>1216</c:v>
              </c:pt>
              <c:pt idx="253">
                <c:v>1207</c:v>
              </c:pt>
              <c:pt idx="254">
                <c:v>1203</c:v>
              </c:pt>
              <c:pt idx="255">
                <c:v>1192</c:v>
              </c:pt>
              <c:pt idx="256">
                <c:v>1196</c:v>
              </c:pt>
              <c:pt idx="257">
                <c:v>1193</c:v>
              </c:pt>
              <c:pt idx="258">
                <c:v>1189</c:v>
              </c:pt>
              <c:pt idx="259">
                <c:v>1202</c:v>
              </c:pt>
              <c:pt idx="260">
                <c:v>1204</c:v>
              </c:pt>
              <c:pt idx="261">
                <c:v>1207</c:v>
              </c:pt>
              <c:pt idx="262">
                <c:v>1210</c:v>
              </c:pt>
              <c:pt idx="263">
                <c:v>1211</c:v>
              </c:pt>
              <c:pt idx="264">
                <c:v>1219</c:v>
              </c:pt>
              <c:pt idx="265">
                <c:v>1215</c:v>
              </c:pt>
              <c:pt idx="266">
                <c:v>1209</c:v>
              </c:pt>
              <c:pt idx="267">
                <c:v>1212</c:v>
              </c:pt>
              <c:pt idx="268">
                <c:v>1215</c:v>
              </c:pt>
              <c:pt idx="269">
                <c:v>1208</c:v>
              </c:pt>
              <c:pt idx="270">
                <c:v>1206</c:v>
              </c:pt>
              <c:pt idx="271">
                <c:v>1206</c:v>
              </c:pt>
              <c:pt idx="272">
                <c:v>1204</c:v>
              </c:pt>
              <c:pt idx="273">
                <c:v>1208</c:v>
              </c:pt>
              <c:pt idx="274">
                <c:v>1204</c:v>
              </c:pt>
              <c:pt idx="275">
                <c:v>1201</c:v>
              </c:pt>
              <c:pt idx="276">
                <c:v>1202</c:v>
              </c:pt>
              <c:pt idx="277">
                <c:v>1200</c:v>
              </c:pt>
              <c:pt idx="278">
                <c:v>1206</c:v>
              </c:pt>
              <c:pt idx="279">
                <c:v>1210</c:v>
              </c:pt>
              <c:pt idx="280">
                <c:v>1209</c:v>
              </c:pt>
              <c:pt idx="281">
                <c:v>1208</c:v>
              </c:pt>
              <c:pt idx="282">
                <c:v>1209</c:v>
              </c:pt>
              <c:pt idx="283">
                <c:v>1215</c:v>
              </c:pt>
              <c:pt idx="284">
                <c:v>1207</c:v>
              </c:pt>
              <c:pt idx="285">
                <c:v>1200</c:v>
              </c:pt>
              <c:pt idx="286">
                <c:v>1209</c:v>
              </c:pt>
              <c:pt idx="287">
                <c:v>1203</c:v>
              </c:pt>
              <c:pt idx="288">
                <c:v>1200</c:v>
              </c:pt>
              <c:pt idx="289">
                <c:v>1207</c:v>
              </c:pt>
              <c:pt idx="290">
                <c:v>1201</c:v>
              </c:pt>
              <c:pt idx="291">
                <c:v>1194</c:v>
              </c:pt>
              <c:pt idx="292">
                <c:v>1194</c:v>
              </c:pt>
              <c:pt idx="293">
                <c:v>1196</c:v>
              </c:pt>
              <c:pt idx="294">
                <c:v>1204</c:v>
              </c:pt>
              <c:pt idx="295">
                <c:v>1215</c:v>
              </c:pt>
              <c:pt idx="296">
                <c:v>1203</c:v>
              </c:pt>
              <c:pt idx="297">
                <c:v>1208</c:v>
              </c:pt>
              <c:pt idx="298">
                <c:v>1202</c:v>
              </c:pt>
              <c:pt idx="299">
                <c:v>1201</c:v>
              </c:pt>
              <c:pt idx="300">
                <c:v>1200</c:v>
              </c:pt>
              <c:pt idx="301">
                <c:v>1200</c:v>
              </c:pt>
              <c:pt idx="302">
                <c:v>1202</c:v>
              </c:pt>
              <c:pt idx="303">
                <c:v>1204</c:v>
              </c:pt>
              <c:pt idx="304">
                <c:v>1213</c:v>
              </c:pt>
              <c:pt idx="305">
                <c:v>1213</c:v>
              </c:pt>
              <c:pt idx="306">
                <c:v>1215</c:v>
              </c:pt>
              <c:pt idx="307">
                <c:v>1219</c:v>
              </c:pt>
              <c:pt idx="308">
                <c:v>1193</c:v>
              </c:pt>
              <c:pt idx="309">
                <c:v>1206</c:v>
              </c:pt>
              <c:pt idx="310">
                <c:v>1200</c:v>
              </c:pt>
              <c:pt idx="311">
                <c:v>1208</c:v>
              </c:pt>
              <c:pt idx="312">
                <c:v>1202</c:v>
              </c:pt>
              <c:pt idx="313">
                <c:v>1200</c:v>
              </c:pt>
              <c:pt idx="314">
                <c:v>1214</c:v>
              </c:pt>
              <c:pt idx="315">
                <c:v>1191</c:v>
              </c:pt>
              <c:pt idx="316">
                <c:v>1194</c:v>
              </c:pt>
              <c:pt idx="317">
                <c:v>1212</c:v>
              </c:pt>
              <c:pt idx="318">
                <c:v>1213</c:v>
              </c:pt>
              <c:pt idx="319">
                <c:v>1199</c:v>
              </c:pt>
              <c:pt idx="320">
                <c:v>1199</c:v>
              </c:pt>
              <c:pt idx="321">
                <c:v>1216</c:v>
              </c:pt>
              <c:pt idx="322">
                <c:v>1193</c:v>
              </c:pt>
              <c:pt idx="323">
                <c:v>1211</c:v>
              </c:pt>
              <c:pt idx="324">
                <c:v>1213</c:v>
              </c:pt>
              <c:pt idx="325">
                <c:v>1202</c:v>
              </c:pt>
              <c:pt idx="326">
                <c:v>1210</c:v>
              </c:pt>
              <c:pt idx="327">
                <c:v>1207</c:v>
              </c:pt>
              <c:pt idx="328">
                <c:v>1213</c:v>
              </c:pt>
              <c:pt idx="329">
                <c:v>1200</c:v>
              </c:pt>
              <c:pt idx="330">
                <c:v>1203</c:v>
              </c:pt>
              <c:pt idx="331">
                <c:v>1201</c:v>
              </c:pt>
              <c:pt idx="332">
                <c:v>1201</c:v>
              </c:pt>
              <c:pt idx="333">
                <c:v>1210</c:v>
              </c:pt>
              <c:pt idx="334">
                <c:v>1218</c:v>
              </c:pt>
              <c:pt idx="335">
                <c:v>1213</c:v>
              </c:pt>
              <c:pt idx="336">
                <c:v>1208</c:v>
              </c:pt>
              <c:pt idx="337">
                <c:v>1202</c:v>
              </c:pt>
              <c:pt idx="338">
                <c:v>1201</c:v>
              </c:pt>
              <c:pt idx="339">
                <c:v>1200</c:v>
              </c:pt>
              <c:pt idx="340">
                <c:v>1206</c:v>
              </c:pt>
              <c:pt idx="341">
                <c:v>1213</c:v>
              </c:pt>
              <c:pt idx="342">
                <c:v>1213</c:v>
              </c:pt>
              <c:pt idx="343">
                <c:v>1206</c:v>
              </c:pt>
              <c:pt idx="344">
                <c:v>1193</c:v>
              </c:pt>
              <c:pt idx="345">
                <c:v>1199</c:v>
              </c:pt>
              <c:pt idx="346">
                <c:v>1204</c:v>
              </c:pt>
              <c:pt idx="347">
                <c:v>1199</c:v>
              </c:pt>
              <c:pt idx="348">
                <c:v>1196</c:v>
              </c:pt>
              <c:pt idx="349">
                <c:v>1200</c:v>
              </c:pt>
              <c:pt idx="350">
                <c:v>1204</c:v>
              </c:pt>
              <c:pt idx="351">
                <c:v>1202</c:v>
              </c:pt>
              <c:pt idx="352">
                <c:v>1209</c:v>
              </c:pt>
              <c:pt idx="353">
                <c:v>1211</c:v>
              </c:pt>
              <c:pt idx="354">
                <c:v>1204</c:v>
              </c:pt>
              <c:pt idx="355">
                <c:v>1202</c:v>
              </c:pt>
              <c:pt idx="356">
                <c:v>1206</c:v>
              </c:pt>
              <c:pt idx="357">
                <c:v>1209</c:v>
              </c:pt>
              <c:pt idx="358">
                <c:v>1206</c:v>
              </c:pt>
              <c:pt idx="359">
                <c:v>1219</c:v>
              </c:pt>
              <c:pt idx="360">
                <c:v>1218</c:v>
              </c:pt>
              <c:pt idx="361">
                <c:v>1208</c:v>
              </c:pt>
              <c:pt idx="362">
                <c:v>1215</c:v>
              </c:pt>
              <c:pt idx="363">
                <c:v>1215</c:v>
              </c:pt>
              <c:pt idx="364">
                <c:v>1211</c:v>
              </c:pt>
              <c:pt idx="365">
                <c:v>1202</c:v>
              </c:pt>
              <c:pt idx="366">
                <c:v>1197</c:v>
              </c:pt>
              <c:pt idx="367">
                <c:v>1205</c:v>
              </c:pt>
              <c:pt idx="368">
                <c:v>1214</c:v>
              </c:pt>
              <c:pt idx="369">
                <c:v>1212</c:v>
              </c:pt>
              <c:pt idx="370">
                <c:v>1205</c:v>
              </c:pt>
              <c:pt idx="371">
                <c:v>1209</c:v>
              </c:pt>
              <c:pt idx="372">
                <c:v>1204</c:v>
              </c:pt>
              <c:pt idx="373">
                <c:v>1203</c:v>
              </c:pt>
              <c:pt idx="374">
                <c:v>1198</c:v>
              </c:pt>
              <c:pt idx="375">
                <c:v>1202</c:v>
              </c:pt>
              <c:pt idx="376">
                <c:v>1209</c:v>
              </c:pt>
              <c:pt idx="377">
                <c:v>1195</c:v>
              </c:pt>
              <c:pt idx="378">
                <c:v>1205</c:v>
              </c:pt>
              <c:pt idx="379">
                <c:v>1202</c:v>
              </c:pt>
              <c:pt idx="380">
                <c:v>1215</c:v>
              </c:pt>
              <c:pt idx="381">
                <c:v>1219</c:v>
              </c:pt>
              <c:pt idx="382">
                <c:v>1212</c:v>
              </c:pt>
              <c:pt idx="383">
                <c:v>1212</c:v>
              </c:pt>
              <c:pt idx="384">
                <c:v>1212</c:v>
              </c:pt>
              <c:pt idx="385">
                <c:v>1223</c:v>
              </c:pt>
              <c:pt idx="386">
                <c:v>1215</c:v>
              </c:pt>
              <c:pt idx="387">
                <c:v>1192</c:v>
              </c:pt>
              <c:pt idx="388">
                <c:v>1210</c:v>
              </c:pt>
              <c:pt idx="389">
                <c:v>1214</c:v>
              </c:pt>
              <c:pt idx="390">
                <c:v>1191</c:v>
              </c:pt>
              <c:pt idx="391">
                <c:v>1204</c:v>
              </c:pt>
              <c:pt idx="392">
                <c:v>1211</c:v>
              </c:pt>
              <c:pt idx="393">
                <c:v>1215</c:v>
              </c:pt>
              <c:pt idx="394">
                <c:v>1197</c:v>
              </c:pt>
              <c:pt idx="395">
                <c:v>1195</c:v>
              </c:pt>
              <c:pt idx="396">
                <c:v>1214</c:v>
              </c:pt>
              <c:pt idx="397">
                <c:v>1211</c:v>
              </c:pt>
              <c:pt idx="398">
                <c:v>1207</c:v>
              </c:pt>
              <c:pt idx="399">
                <c:v>1210</c:v>
              </c:pt>
              <c:pt idx="400">
                <c:v>1190</c:v>
              </c:pt>
              <c:pt idx="401">
                <c:v>1200</c:v>
              </c:pt>
              <c:pt idx="402">
                <c:v>1190</c:v>
              </c:pt>
              <c:pt idx="403">
                <c:v>1214</c:v>
              </c:pt>
              <c:pt idx="404">
                <c:v>1197</c:v>
              </c:pt>
              <c:pt idx="405">
                <c:v>1198</c:v>
              </c:pt>
              <c:pt idx="406">
                <c:v>1205</c:v>
              </c:pt>
              <c:pt idx="407">
                <c:v>1206</c:v>
              </c:pt>
              <c:pt idx="408">
                <c:v>1206</c:v>
              </c:pt>
              <c:pt idx="409">
                <c:v>1191</c:v>
              </c:pt>
              <c:pt idx="410">
                <c:v>1204</c:v>
              </c:pt>
              <c:pt idx="411">
                <c:v>1195</c:v>
              </c:pt>
              <c:pt idx="412">
                <c:v>1201</c:v>
              </c:pt>
              <c:pt idx="413">
                <c:v>1215</c:v>
              </c:pt>
              <c:pt idx="414">
                <c:v>1207</c:v>
              </c:pt>
              <c:pt idx="415">
                <c:v>1215</c:v>
              </c:pt>
              <c:pt idx="416">
                <c:v>1211</c:v>
              </c:pt>
              <c:pt idx="417">
                <c:v>1208</c:v>
              </c:pt>
              <c:pt idx="418">
                <c:v>1204</c:v>
              </c:pt>
              <c:pt idx="419">
                <c:v>1204</c:v>
              </c:pt>
              <c:pt idx="420">
                <c:v>1203</c:v>
              </c:pt>
              <c:pt idx="421">
                <c:v>1206</c:v>
              </c:pt>
              <c:pt idx="422">
                <c:v>1200</c:v>
              </c:pt>
              <c:pt idx="423">
                <c:v>1197</c:v>
              </c:pt>
              <c:pt idx="424">
                <c:v>1204</c:v>
              </c:pt>
              <c:pt idx="425">
                <c:v>1208</c:v>
              </c:pt>
              <c:pt idx="426">
                <c:v>1208</c:v>
              </c:pt>
              <c:pt idx="427">
                <c:v>1212</c:v>
              </c:pt>
              <c:pt idx="428">
                <c:v>1209</c:v>
              </c:pt>
              <c:pt idx="429">
                <c:v>1210</c:v>
              </c:pt>
              <c:pt idx="430">
                <c:v>1206</c:v>
              </c:pt>
              <c:pt idx="431">
                <c:v>1200</c:v>
              </c:pt>
              <c:pt idx="432">
                <c:v>1203</c:v>
              </c:pt>
              <c:pt idx="433">
                <c:v>1201</c:v>
              </c:pt>
              <c:pt idx="434">
                <c:v>1205</c:v>
              </c:pt>
              <c:pt idx="435">
                <c:v>1213</c:v>
              </c:pt>
              <c:pt idx="436">
                <c:v>1215</c:v>
              </c:pt>
              <c:pt idx="437">
                <c:v>1214</c:v>
              </c:pt>
              <c:pt idx="438">
                <c:v>1208</c:v>
              </c:pt>
              <c:pt idx="439">
                <c:v>1205</c:v>
              </c:pt>
              <c:pt idx="440">
                <c:v>1210</c:v>
              </c:pt>
              <c:pt idx="441">
                <c:v>1209</c:v>
              </c:pt>
              <c:pt idx="442">
                <c:v>1202</c:v>
              </c:pt>
              <c:pt idx="443">
                <c:v>1202</c:v>
              </c:pt>
              <c:pt idx="444">
                <c:v>1210</c:v>
              </c:pt>
              <c:pt idx="445">
                <c:v>1214</c:v>
              </c:pt>
              <c:pt idx="446">
                <c:v>1206</c:v>
              </c:pt>
              <c:pt idx="447">
                <c:v>1193</c:v>
              </c:pt>
              <c:pt idx="448">
                <c:v>1190</c:v>
              </c:pt>
              <c:pt idx="449">
                <c:v>1199</c:v>
              </c:pt>
              <c:pt idx="450">
                <c:v>1212</c:v>
              </c:pt>
              <c:pt idx="451">
                <c:v>1218</c:v>
              </c:pt>
              <c:pt idx="452">
                <c:v>1210</c:v>
              </c:pt>
              <c:pt idx="453">
                <c:v>1200</c:v>
              </c:pt>
              <c:pt idx="454">
                <c:v>1205</c:v>
              </c:pt>
              <c:pt idx="455">
                <c:v>1203</c:v>
              </c:pt>
              <c:pt idx="456">
                <c:v>1212</c:v>
              </c:pt>
              <c:pt idx="457">
                <c:v>1211</c:v>
              </c:pt>
              <c:pt idx="458">
                <c:v>1197</c:v>
              </c:pt>
              <c:pt idx="459">
                <c:v>1195</c:v>
              </c:pt>
              <c:pt idx="460">
                <c:v>1202</c:v>
              </c:pt>
              <c:pt idx="461">
                <c:v>1203</c:v>
              </c:pt>
              <c:pt idx="462">
                <c:v>1206</c:v>
              </c:pt>
              <c:pt idx="463">
                <c:v>1211</c:v>
              </c:pt>
              <c:pt idx="464">
                <c:v>1202</c:v>
              </c:pt>
              <c:pt idx="465">
                <c:v>1202</c:v>
              </c:pt>
              <c:pt idx="466">
                <c:v>1216</c:v>
              </c:pt>
              <c:pt idx="467">
                <c:v>1215</c:v>
              </c:pt>
              <c:pt idx="468">
                <c:v>1207</c:v>
              </c:pt>
              <c:pt idx="469">
                <c:v>1194</c:v>
              </c:pt>
              <c:pt idx="470">
                <c:v>1201</c:v>
              </c:pt>
              <c:pt idx="471">
                <c:v>1203</c:v>
              </c:pt>
              <c:pt idx="472">
                <c:v>1208</c:v>
              </c:pt>
              <c:pt idx="473">
                <c:v>1213</c:v>
              </c:pt>
              <c:pt idx="474">
                <c:v>1207</c:v>
              </c:pt>
              <c:pt idx="475">
                <c:v>1194</c:v>
              </c:pt>
              <c:pt idx="476">
                <c:v>1196</c:v>
              </c:pt>
              <c:pt idx="477">
                <c:v>1215</c:v>
              </c:pt>
              <c:pt idx="478">
                <c:v>1205</c:v>
              </c:pt>
              <c:pt idx="479">
                <c:v>1206</c:v>
              </c:pt>
              <c:pt idx="480">
                <c:v>1187</c:v>
              </c:pt>
              <c:pt idx="481">
                <c:v>1197</c:v>
              </c:pt>
              <c:pt idx="482">
                <c:v>1219</c:v>
              </c:pt>
              <c:pt idx="483">
                <c:v>1216</c:v>
              </c:pt>
              <c:pt idx="484">
                <c:v>1213</c:v>
              </c:pt>
              <c:pt idx="485">
                <c:v>1216</c:v>
              </c:pt>
              <c:pt idx="486">
                <c:v>1218</c:v>
              </c:pt>
              <c:pt idx="487">
                <c:v>1220</c:v>
              </c:pt>
              <c:pt idx="488">
                <c:v>1206</c:v>
              </c:pt>
              <c:pt idx="489">
                <c:v>1207</c:v>
              </c:pt>
              <c:pt idx="490">
                <c:v>1205</c:v>
              </c:pt>
              <c:pt idx="491">
                <c:v>1193</c:v>
              </c:pt>
              <c:pt idx="492">
                <c:v>1204</c:v>
              </c:pt>
              <c:pt idx="493">
                <c:v>1204</c:v>
              </c:pt>
              <c:pt idx="494">
                <c:v>1206</c:v>
              </c:pt>
              <c:pt idx="495">
                <c:v>1217</c:v>
              </c:pt>
              <c:pt idx="496">
                <c:v>1217</c:v>
              </c:pt>
              <c:pt idx="497">
                <c:v>1214</c:v>
              </c:pt>
              <c:pt idx="498">
                <c:v>1207</c:v>
              </c:pt>
              <c:pt idx="499">
                <c:v>1213</c:v>
              </c:pt>
              <c:pt idx="500">
                <c:v>1213</c:v>
              </c:pt>
              <c:pt idx="501">
                <c:v>1209</c:v>
              </c:pt>
              <c:pt idx="502">
                <c:v>1220</c:v>
              </c:pt>
              <c:pt idx="503">
                <c:v>1218</c:v>
              </c:pt>
              <c:pt idx="504">
                <c:v>1209</c:v>
              </c:pt>
              <c:pt idx="505">
                <c:v>1202</c:v>
              </c:pt>
              <c:pt idx="506">
                <c:v>1202</c:v>
              </c:pt>
              <c:pt idx="507">
                <c:v>1210</c:v>
              </c:pt>
              <c:pt idx="508">
                <c:v>1207</c:v>
              </c:pt>
              <c:pt idx="509">
                <c:v>1203</c:v>
              </c:pt>
              <c:pt idx="510">
                <c:v>1209</c:v>
              </c:pt>
              <c:pt idx="511">
                <c:v>1206</c:v>
              </c:pt>
              <c:pt idx="512">
                <c:v>1209</c:v>
              </c:pt>
              <c:pt idx="513">
                <c:v>1210</c:v>
              </c:pt>
              <c:pt idx="514">
                <c:v>1210</c:v>
              </c:pt>
              <c:pt idx="515">
                <c:v>1214</c:v>
              </c:pt>
              <c:pt idx="516">
                <c:v>1212</c:v>
              </c:pt>
              <c:pt idx="517">
                <c:v>1209</c:v>
              </c:pt>
              <c:pt idx="518">
                <c:v>1204</c:v>
              </c:pt>
              <c:pt idx="519">
                <c:v>1201</c:v>
              </c:pt>
              <c:pt idx="520">
                <c:v>1204</c:v>
              </c:pt>
              <c:pt idx="521">
                <c:v>1201</c:v>
              </c:pt>
              <c:pt idx="522">
                <c:v>1195</c:v>
              </c:pt>
              <c:pt idx="523">
                <c:v>1208</c:v>
              </c:pt>
              <c:pt idx="524">
                <c:v>1217</c:v>
              </c:pt>
              <c:pt idx="525">
                <c:v>1219</c:v>
              </c:pt>
              <c:pt idx="526">
                <c:v>1212</c:v>
              </c:pt>
              <c:pt idx="527">
                <c:v>1196</c:v>
              </c:pt>
              <c:pt idx="528">
                <c:v>1202</c:v>
              </c:pt>
              <c:pt idx="529">
                <c:v>1209</c:v>
              </c:pt>
              <c:pt idx="530">
                <c:v>1214</c:v>
              </c:pt>
              <c:pt idx="531">
                <c:v>1218</c:v>
              </c:pt>
              <c:pt idx="532">
                <c:v>1206</c:v>
              </c:pt>
              <c:pt idx="533">
                <c:v>1218</c:v>
              </c:pt>
              <c:pt idx="534">
                <c:v>1204</c:v>
              </c:pt>
              <c:pt idx="535">
                <c:v>1213</c:v>
              </c:pt>
              <c:pt idx="536">
                <c:v>1203</c:v>
              </c:pt>
              <c:pt idx="537">
                <c:v>1205</c:v>
              </c:pt>
              <c:pt idx="538">
                <c:v>1215</c:v>
              </c:pt>
              <c:pt idx="539">
                <c:v>1205</c:v>
              </c:pt>
              <c:pt idx="540">
                <c:v>1213</c:v>
              </c:pt>
              <c:pt idx="541">
                <c:v>1218</c:v>
              </c:pt>
              <c:pt idx="542">
                <c:v>1208</c:v>
              </c:pt>
              <c:pt idx="543">
                <c:v>1207</c:v>
              </c:pt>
              <c:pt idx="544">
                <c:v>1218</c:v>
              </c:pt>
              <c:pt idx="545">
                <c:v>1222</c:v>
              </c:pt>
              <c:pt idx="546">
                <c:v>1214</c:v>
              </c:pt>
              <c:pt idx="547">
                <c:v>1220</c:v>
              </c:pt>
              <c:pt idx="548">
                <c:v>1214</c:v>
              </c:pt>
              <c:pt idx="549">
                <c:v>1225</c:v>
              </c:pt>
              <c:pt idx="550">
                <c:v>1203</c:v>
              </c:pt>
              <c:pt idx="551">
                <c:v>1224</c:v>
              </c:pt>
              <c:pt idx="552">
                <c:v>1215</c:v>
              </c:pt>
              <c:pt idx="553">
                <c:v>1216</c:v>
              </c:pt>
              <c:pt idx="554">
                <c:v>1216</c:v>
              </c:pt>
              <c:pt idx="555">
                <c:v>1195</c:v>
              </c:pt>
              <c:pt idx="556">
                <c:v>1204</c:v>
              </c:pt>
              <c:pt idx="557">
                <c:v>1201</c:v>
              </c:pt>
              <c:pt idx="558">
                <c:v>1222</c:v>
              </c:pt>
              <c:pt idx="559">
                <c:v>1223</c:v>
              </c:pt>
              <c:pt idx="560">
                <c:v>1214</c:v>
              </c:pt>
              <c:pt idx="561">
                <c:v>1201</c:v>
              </c:pt>
              <c:pt idx="562">
                <c:v>1211</c:v>
              </c:pt>
              <c:pt idx="563">
                <c:v>1207</c:v>
              </c:pt>
              <c:pt idx="564">
                <c:v>1208</c:v>
              </c:pt>
              <c:pt idx="565">
                <c:v>1201</c:v>
              </c:pt>
              <c:pt idx="566">
                <c:v>1212</c:v>
              </c:pt>
              <c:pt idx="567">
                <c:v>1203</c:v>
              </c:pt>
              <c:pt idx="568">
                <c:v>1198</c:v>
              </c:pt>
              <c:pt idx="569">
                <c:v>1201</c:v>
              </c:pt>
              <c:pt idx="570">
                <c:v>1195</c:v>
              </c:pt>
              <c:pt idx="571">
                <c:v>1211</c:v>
              </c:pt>
              <c:pt idx="572">
                <c:v>1206</c:v>
              </c:pt>
              <c:pt idx="573">
                <c:v>1202</c:v>
              </c:pt>
              <c:pt idx="574">
                <c:v>1205</c:v>
              </c:pt>
              <c:pt idx="575">
                <c:v>1201</c:v>
              </c:pt>
              <c:pt idx="576">
                <c:v>1210</c:v>
              </c:pt>
              <c:pt idx="577">
                <c:v>1207</c:v>
              </c:pt>
              <c:pt idx="578">
                <c:v>1203</c:v>
              </c:pt>
              <c:pt idx="579">
                <c:v>1211</c:v>
              </c:pt>
              <c:pt idx="580">
                <c:v>1220</c:v>
              </c:pt>
              <c:pt idx="581">
                <c:v>1207</c:v>
              </c:pt>
              <c:pt idx="582">
                <c:v>1199</c:v>
              </c:pt>
              <c:pt idx="583">
                <c:v>1204</c:v>
              </c:pt>
              <c:pt idx="584">
                <c:v>1207</c:v>
              </c:pt>
              <c:pt idx="585">
                <c:v>1197</c:v>
              </c:pt>
              <c:pt idx="586">
                <c:v>1203</c:v>
              </c:pt>
              <c:pt idx="587">
                <c:v>1207</c:v>
              </c:pt>
              <c:pt idx="588">
                <c:v>1206</c:v>
              </c:pt>
              <c:pt idx="589">
                <c:v>1212</c:v>
              </c:pt>
              <c:pt idx="590">
                <c:v>1210</c:v>
              </c:pt>
              <c:pt idx="591">
                <c:v>1210</c:v>
              </c:pt>
              <c:pt idx="592">
                <c:v>1212</c:v>
              </c:pt>
              <c:pt idx="593">
                <c:v>1207</c:v>
              </c:pt>
              <c:pt idx="594">
                <c:v>1209</c:v>
              </c:pt>
              <c:pt idx="595">
                <c:v>1214</c:v>
              </c:pt>
              <c:pt idx="596">
                <c:v>1213</c:v>
              </c:pt>
              <c:pt idx="597">
                <c:v>1212</c:v>
              </c:pt>
              <c:pt idx="598">
                <c:v>1212</c:v>
              </c:pt>
              <c:pt idx="599">
                <c:v>1212</c:v>
              </c:pt>
              <c:pt idx="600">
                <c:v>1219</c:v>
              </c:pt>
              <c:pt idx="601">
                <c:v>1210</c:v>
              </c:pt>
              <c:pt idx="602">
                <c:v>1201</c:v>
              </c:pt>
              <c:pt idx="603">
                <c:v>1211</c:v>
              </c:pt>
              <c:pt idx="604">
                <c:v>1207</c:v>
              </c:pt>
              <c:pt idx="605">
                <c:v>1203</c:v>
              </c:pt>
              <c:pt idx="606">
                <c:v>1215</c:v>
              </c:pt>
              <c:pt idx="607">
                <c:v>1211</c:v>
              </c:pt>
              <c:pt idx="608">
                <c:v>1206</c:v>
              </c:pt>
              <c:pt idx="609">
                <c:v>1204</c:v>
              </c:pt>
              <c:pt idx="610">
                <c:v>1211</c:v>
              </c:pt>
              <c:pt idx="611">
                <c:v>1206</c:v>
              </c:pt>
              <c:pt idx="612">
                <c:v>1206</c:v>
              </c:pt>
              <c:pt idx="613">
                <c:v>1206</c:v>
              </c:pt>
              <c:pt idx="614">
                <c:v>1202</c:v>
              </c:pt>
              <c:pt idx="615">
                <c:v>1202</c:v>
              </c:pt>
              <c:pt idx="616">
                <c:v>1201</c:v>
              </c:pt>
              <c:pt idx="617">
                <c:v>1206</c:v>
              </c:pt>
              <c:pt idx="618">
                <c:v>1212</c:v>
              </c:pt>
              <c:pt idx="619">
                <c:v>1213</c:v>
              </c:pt>
              <c:pt idx="620">
                <c:v>1216</c:v>
              </c:pt>
              <c:pt idx="621">
                <c:v>1208</c:v>
              </c:pt>
              <c:pt idx="622">
                <c:v>1211</c:v>
              </c:pt>
              <c:pt idx="623">
                <c:v>1208</c:v>
              </c:pt>
              <c:pt idx="624">
                <c:v>1199</c:v>
              </c:pt>
              <c:pt idx="625">
                <c:v>1199</c:v>
              </c:pt>
              <c:pt idx="626">
                <c:v>1203</c:v>
              </c:pt>
              <c:pt idx="627">
                <c:v>1219</c:v>
              </c:pt>
              <c:pt idx="628">
                <c:v>1202</c:v>
              </c:pt>
              <c:pt idx="629">
                <c:v>1223</c:v>
              </c:pt>
              <c:pt idx="630">
                <c:v>1214</c:v>
              </c:pt>
              <c:pt idx="631">
                <c:v>1216</c:v>
              </c:pt>
              <c:pt idx="632">
                <c:v>1208</c:v>
              </c:pt>
              <c:pt idx="633">
                <c:v>1227</c:v>
              </c:pt>
              <c:pt idx="634">
                <c:v>1235</c:v>
              </c:pt>
              <c:pt idx="635">
                <c:v>1258</c:v>
              </c:pt>
              <c:pt idx="636">
                <c:v>1273</c:v>
              </c:pt>
              <c:pt idx="637">
                <c:v>1280</c:v>
              </c:pt>
              <c:pt idx="638">
                <c:v>1254</c:v>
              </c:pt>
              <c:pt idx="639">
                <c:v>1264</c:v>
              </c:pt>
              <c:pt idx="640">
                <c:v>1247</c:v>
              </c:pt>
              <c:pt idx="641">
                <c:v>1240</c:v>
              </c:pt>
              <c:pt idx="642">
                <c:v>1240</c:v>
              </c:pt>
              <c:pt idx="643">
                <c:v>1243</c:v>
              </c:pt>
              <c:pt idx="644">
                <c:v>1226</c:v>
              </c:pt>
              <c:pt idx="645">
                <c:v>1218</c:v>
              </c:pt>
              <c:pt idx="646">
                <c:v>1221</c:v>
              </c:pt>
              <c:pt idx="647">
                <c:v>1214</c:v>
              </c:pt>
              <c:pt idx="648">
                <c:v>1209</c:v>
              </c:pt>
              <c:pt idx="649">
                <c:v>1220</c:v>
              </c:pt>
              <c:pt idx="650">
                <c:v>1226</c:v>
              </c:pt>
              <c:pt idx="651">
                <c:v>1213</c:v>
              </c:pt>
              <c:pt idx="652">
                <c:v>1211</c:v>
              </c:pt>
              <c:pt idx="653">
                <c:v>1220</c:v>
              </c:pt>
              <c:pt idx="654">
                <c:v>1214</c:v>
              </c:pt>
              <c:pt idx="655">
                <c:v>1224</c:v>
              </c:pt>
              <c:pt idx="656">
                <c:v>1236</c:v>
              </c:pt>
              <c:pt idx="657">
                <c:v>1247</c:v>
              </c:pt>
              <c:pt idx="658">
                <c:v>1227</c:v>
              </c:pt>
              <c:pt idx="659">
                <c:v>1207</c:v>
              </c:pt>
              <c:pt idx="660">
                <c:v>1205</c:v>
              </c:pt>
              <c:pt idx="661">
                <c:v>1218</c:v>
              </c:pt>
              <c:pt idx="662">
                <c:v>1216</c:v>
              </c:pt>
              <c:pt idx="663">
                <c:v>1199</c:v>
              </c:pt>
              <c:pt idx="664">
                <c:v>1206</c:v>
              </c:pt>
              <c:pt idx="665">
                <c:v>1199</c:v>
              </c:pt>
              <c:pt idx="666">
                <c:v>1196</c:v>
              </c:pt>
              <c:pt idx="667">
                <c:v>1195</c:v>
              </c:pt>
              <c:pt idx="668">
                <c:v>1200</c:v>
              </c:pt>
              <c:pt idx="669">
                <c:v>1202</c:v>
              </c:pt>
              <c:pt idx="670">
                <c:v>1202</c:v>
              </c:pt>
              <c:pt idx="671">
                <c:v>1203</c:v>
              </c:pt>
              <c:pt idx="672">
                <c:v>1204</c:v>
              </c:pt>
              <c:pt idx="673">
                <c:v>1201</c:v>
              </c:pt>
              <c:pt idx="674">
                <c:v>1196</c:v>
              </c:pt>
              <c:pt idx="675">
                <c:v>1199</c:v>
              </c:pt>
              <c:pt idx="676">
                <c:v>1206</c:v>
              </c:pt>
              <c:pt idx="677">
                <c:v>1207</c:v>
              </c:pt>
              <c:pt idx="678">
                <c:v>1202</c:v>
              </c:pt>
              <c:pt idx="679">
                <c:v>1209</c:v>
              </c:pt>
              <c:pt idx="680">
                <c:v>1215</c:v>
              </c:pt>
              <c:pt idx="681">
                <c:v>1209</c:v>
              </c:pt>
              <c:pt idx="682">
                <c:v>1209</c:v>
              </c:pt>
              <c:pt idx="683">
                <c:v>1210</c:v>
              </c:pt>
              <c:pt idx="684">
                <c:v>1201</c:v>
              </c:pt>
              <c:pt idx="685">
                <c:v>1201</c:v>
              </c:pt>
              <c:pt idx="686">
                <c:v>1209</c:v>
              </c:pt>
              <c:pt idx="687">
                <c:v>1219</c:v>
              </c:pt>
              <c:pt idx="688">
                <c:v>1202</c:v>
              </c:pt>
              <c:pt idx="689">
                <c:v>1214</c:v>
              </c:pt>
              <c:pt idx="690">
                <c:v>1208</c:v>
              </c:pt>
              <c:pt idx="691">
                <c:v>1197</c:v>
              </c:pt>
              <c:pt idx="692">
                <c:v>1197</c:v>
              </c:pt>
              <c:pt idx="693">
                <c:v>1200</c:v>
              </c:pt>
              <c:pt idx="694">
                <c:v>1209</c:v>
              </c:pt>
              <c:pt idx="695">
                <c:v>1212</c:v>
              </c:pt>
              <c:pt idx="696">
                <c:v>1224</c:v>
              </c:pt>
              <c:pt idx="697">
                <c:v>1211</c:v>
              </c:pt>
              <c:pt idx="698">
                <c:v>1227</c:v>
              </c:pt>
              <c:pt idx="699">
                <c:v>1237</c:v>
              </c:pt>
              <c:pt idx="700">
                <c:v>1222</c:v>
              </c:pt>
              <c:pt idx="701">
                <c:v>1213</c:v>
              </c:pt>
              <c:pt idx="702">
                <c:v>1210</c:v>
              </c:pt>
              <c:pt idx="703">
                <c:v>1215</c:v>
              </c:pt>
              <c:pt idx="704">
                <c:v>1225</c:v>
              </c:pt>
              <c:pt idx="705">
                <c:v>1220</c:v>
              </c:pt>
              <c:pt idx="706">
                <c:v>1218</c:v>
              </c:pt>
              <c:pt idx="707">
                <c:v>1242</c:v>
              </c:pt>
              <c:pt idx="708">
                <c:v>1270</c:v>
              </c:pt>
              <c:pt idx="709">
                <c:v>1270</c:v>
              </c:pt>
              <c:pt idx="710">
                <c:v>1244</c:v>
              </c:pt>
              <c:pt idx="711">
                <c:v>1241</c:v>
              </c:pt>
              <c:pt idx="712">
                <c:v>1239</c:v>
              </c:pt>
              <c:pt idx="713">
                <c:v>1227</c:v>
              </c:pt>
              <c:pt idx="714">
                <c:v>1224</c:v>
              </c:pt>
              <c:pt idx="715">
                <c:v>1218</c:v>
              </c:pt>
              <c:pt idx="716">
                <c:v>1216</c:v>
              </c:pt>
              <c:pt idx="717">
                <c:v>1224</c:v>
              </c:pt>
              <c:pt idx="718">
                <c:v>1231</c:v>
              </c:pt>
              <c:pt idx="719">
                <c:v>1229</c:v>
              </c:pt>
              <c:pt idx="720">
                <c:v>1223</c:v>
              </c:pt>
              <c:pt idx="721">
                <c:v>1220</c:v>
              </c:pt>
              <c:pt idx="722">
                <c:v>1212</c:v>
              </c:pt>
              <c:pt idx="723">
                <c:v>1202</c:v>
              </c:pt>
              <c:pt idx="724">
                <c:v>1212</c:v>
              </c:pt>
              <c:pt idx="725">
                <c:v>1205</c:v>
              </c:pt>
              <c:pt idx="726">
                <c:v>1202</c:v>
              </c:pt>
              <c:pt idx="727">
                <c:v>1208</c:v>
              </c:pt>
              <c:pt idx="728">
                <c:v>1219</c:v>
              </c:pt>
              <c:pt idx="729">
                <c:v>1209</c:v>
              </c:pt>
              <c:pt idx="730">
                <c:v>1214</c:v>
              </c:pt>
              <c:pt idx="731">
                <c:v>1198</c:v>
              </c:pt>
              <c:pt idx="732">
                <c:v>1204</c:v>
              </c:pt>
              <c:pt idx="733">
                <c:v>1210</c:v>
              </c:pt>
              <c:pt idx="734">
                <c:v>1204</c:v>
              </c:pt>
              <c:pt idx="735">
                <c:v>1193</c:v>
              </c:pt>
              <c:pt idx="736">
                <c:v>1206</c:v>
              </c:pt>
              <c:pt idx="737">
                <c:v>1199</c:v>
              </c:pt>
              <c:pt idx="738">
                <c:v>1192</c:v>
              </c:pt>
              <c:pt idx="739">
                <c:v>1199</c:v>
              </c:pt>
              <c:pt idx="740">
                <c:v>1206</c:v>
              </c:pt>
              <c:pt idx="741">
                <c:v>1205</c:v>
              </c:pt>
              <c:pt idx="742">
                <c:v>1199</c:v>
              </c:pt>
              <c:pt idx="743">
                <c:v>1203</c:v>
              </c:pt>
              <c:pt idx="744">
                <c:v>1204</c:v>
              </c:pt>
              <c:pt idx="745">
                <c:v>1203</c:v>
              </c:pt>
              <c:pt idx="746">
                <c:v>1201</c:v>
              </c:pt>
              <c:pt idx="747">
                <c:v>1204</c:v>
              </c:pt>
              <c:pt idx="748">
                <c:v>1204</c:v>
              </c:pt>
              <c:pt idx="749">
                <c:v>1199</c:v>
              </c:pt>
              <c:pt idx="750">
                <c:v>1195</c:v>
              </c:pt>
              <c:pt idx="751">
                <c:v>1201</c:v>
              </c:pt>
              <c:pt idx="752">
                <c:v>1209</c:v>
              </c:pt>
              <c:pt idx="753">
                <c:v>1210</c:v>
              </c:pt>
              <c:pt idx="754">
                <c:v>1207</c:v>
              </c:pt>
              <c:pt idx="755">
                <c:v>1200</c:v>
              </c:pt>
              <c:pt idx="756">
                <c:v>1204</c:v>
              </c:pt>
              <c:pt idx="757">
                <c:v>1202</c:v>
              </c:pt>
              <c:pt idx="758">
                <c:v>1196</c:v>
              </c:pt>
              <c:pt idx="759">
                <c:v>1198</c:v>
              </c:pt>
              <c:pt idx="760">
                <c:v>1205</c:v>
              </c:pt>
              <c:pt idx="761">
                <c:v>1213</c:v>
              </c:pt>
              <c:pt idx="762">
                <c:v>1204</c:v>
              </c:pt>
              <c:pt idx="763">
                <c:v>1204</c:v>
              </c:pt>
              <c:pt idx="764">
                <c:v>1195</c:v>
              </c:pt>
              <c:pt idx="765">
                <c:v>1186</c:v>
              </c:pt>
              <c:pt idx="766">
                <c:v>1199</c:v>
              </c:pt>
              <c:pt idx="767">
                <c:v>1212</c:v>
              </c:pt>
              <c:pt idx="768">
                <c:v>1206</c:v>
              </c:pt>
              <c:pt idx="769">
                <c:v>1196</c:v>
              </c:pt>
              <c:pt idx="770">
                <c:v>1194</c:v>
              </c:pt>
              <c:pt idx="771">
                <c:v>1195</c:v>
              </c:pt>
              <c:pt idx="772">
                <c:v>1211</c:v>
              </c:pt>
              <c:pt idx="773">
                <c:v>1195</c:v>
              </c:pt>
              <c:pt idx="774">
                <c:v>1201</c:v>
              </c:pt>
              <c:pt idx="775">
                <c:v>1193</c:v>
              </c:pt>
              <c:pt idx="776">
                <c:v>1195</c:v>
              </c:pt>
              <c:pt idx="777">
                <c:v>1205</c:v>
              </c:pt>
              <c:pt idx="778">
                <c:v>1213</c:v>
              </c:pt>
              <c:pt idx="779">
                <c:v>1213</c:v>
              </c:pt>
              <c:pt idx="780">
                <c:v>1221</c:v>
              </c:pt>
              <c:pt idx="781">
                <c:v>1201</c:v>
              </c:pt>
              <c:pt idx="782">
                <c:v>1211</c:v>
              </c:pt>
              <c:pt idx="783">
                <c:v>1213</c:v>
              </c:pt>
              <c:pt idx="784">
                <c:v>1207</c:v>
              </c:pt>
              <c:pt idx="785">
                <c:v>1230</c:v>
              </c:pt>
              <c:pt idx="786">
                <c:v>1212</c:v>
              </c:pt>
              <c:pt idx="787">
                <c:v>1215</c:v>
              </c:pt>
              <c:pt idx="788">
                <c:v>1212</c:v>
              </c:pt>
              <c:pt idx="789">
                <c:v>1230</c:v>
              </c:pt>
              <c:pt idx="790">
                <c:v>1223</c:v>
              </c:pt>
              <c:pt idx="791">
                <c:v>1238</c:v>
              </c:pt>
              <c:pt idx="792">
                <c:v>1252</c:v>
              </c:pt>
              <c:pt idx="793">
                <c:v>1257</c:v>
              </c:pt>
              <c:pt idx="794">
                <c:v>1229</c:v>
              </c:pt>
              <c:pt idx="795">
                <c:v>1267</c:v>
              </c:pt>
              <c:pt idx="796">
                <c:v>1277</c:v>
              </c:pt>
              <c:pt idx="797">
                <c:v>1310</c:v>
              </c:pt>
              <c:pt idx="798">
                <c:v>1346</c:v>
              </c:pt>
              <c:pt idx="799">
                <c:v>1340</c:v>
              </c:pt>
              <c:pt idx="800">
                <c:v>1351</c:v>
              </c:pt>
              <c:pt idx="801">
                <c:v>1375</c:v>
              </c:pt>
              <c:pt idx="802">
                <c:v>1375</c:v>
              </c:pt>
              <c:pt idx="803">
                <c:v>1399</c:v>
              </c:pt>
              <c:pt idx="804">
                <c:v>1403</c:v>
              </c:pt>
              <c:pt idx="805">
                <c:v>1433</c:v>
              </c:pt>
              <c:pt idx="806">
                <c:v>1422</c:v>
              </c:pt>
              <c:pt idx="807">
                <c:v>1402</c:v>
              </c:pt>
              <c:pt idx="808">
                <c:v>1383</c:v>
              </c:pt>
              <c:pt idx="809">
                <c:v>1414</c:v>
              </c:pt>
              <c:pt idx="810">
                <c:v>1445</c:v>
              </c:pt>
              <c:pt idx="811">
                <c:v>1384</c:v>
              </c:pt>
              <c:pt idx="812">
                <c:v>1321</c:v>
              </c:pt>
              <c:pt idx="813">
                <c:v>1291</c:v>
              </c:pt>
              <c:pt idx="814">
                <c:v>1289</c:v>
              </c:pt>
              <c:pt idx="815">
                <c:v>1278</c:v>
              </c:pt>
              <c:pt idx="816">
                <c:v>1282</c:v>
              </c:pt>
              <c:pt idx="817">
                <c:v>1284</c:v>
              </c:pt>
              <c:pt idx="818">
                <c:v>1283</c:v>
              </c:pt>
              <c:pt idx="819">
                <c:v>1295</c:v>
              </c:pt>
              <c:pt idx="820">
                <c:v>1287</c:v>
              </c:pt>
              <c:pt idx="821">
                <c:v>1296</c:v>
              </c:pt>
              <c:pt idx="822">
                <c:v>1315</c:v>
              </c:pt>
              <c:pt idx="823">
                <c:v>1354</c:v>
              </c:pt>
              <c:pt idx="824">
                <c:v>1407</c:v>
              </c:pt>
              <c:pt idx="825">
                <c:v>1407</c:v>
              </c:pt>
              <c:pt idx="826">
                <c:v>1378</c:v>
              </c:pt>
              <c:pt idx="827">
                <c:v>1359</c:v>
              </c:pt>
              <c:pt idx="828">
                <c:v>1352</c:v>
              </c:pt>
              <c:pt idx="829">
                <c:v>1349</c:v>
              </c:pt>
              <c:pt idx="830">
                <c:v>1359</c:v>
              </c:pt>
              <c:pt idx="831">
                <c:v>1369</c:v>
              </c:pt>
              <c:pt idx="832">
                <c:v>1366</c:v>
              </c:pt>
              <c:pt idx="833">
                <c:v>1369</c:v>
              </c:pt>
              <c:pt idx="834">
                <c:v>1379</c:v>
              </c:pt>
              <c:pt idx="835">
                <c:v>1384</c:v>
              </c:pt>
              <c:pt idx="836">
                <c:v>1383</c:v>
              </c:pt>
              <c:pt idx="837">
                <c:v>1391</c:v>
              </c:pt>
              <c:pt idx="838">
                <c:v>1387</c:v>
              </c:pt>
              <c:pt idx="839">
                <c:v>1367</c:v>
              </c:pt>
              <c:pt idx="840">
                <c:v>1353</c:v>
              </c:pt>
              <c:pt idx="841">
                <c:v>1341</c:v>
              </c:pt>
              <c:pt idx="842">
                <c:v>1304</c:v>
              </c:pt>
              <c:pt idx="843">
                <c:v>1280</c:v>
              </c:pt>
              <c:pt idx="844">
                <c:v>1270</c:v>
              </c:pt>
              <c:pt idx="845">
                <c:v>1253</c:v>
              </c:pt>
              <c:pt idx="846">
                <c:v>1254</c:v>
              </c:pt>
              <c:pt idx="847">
                <c:v>1246</c:v>
              </c:pt>
              <c:pt idx="848">
                <c:v>1236</c:v>
              </c:pt>
              <c:pt idx="849">
                <c:v>1233</c:v>
              </c:pt>
              <c:pt idx="850">
                <c:v>1243</c:v>
              </c:pt>
              <c:pt idx="851">
                <c:v>1243</c:v>
              </c:pt>
              <c:pt idx="852">
                <c:v>1256</c:v>
              </c:pt>
              <c:pt idx="853">
                <c:v>1242</c:v>
              </c:pt>
              <c:pt idx="854">
                <c:v>1232</c:v>
              </c:pt>
              <c:pt idx="855">
                <c:v>1219</c:v>
              </c:pt>
              <c:pt idx="856">
                <c:v>1231</c:v>
              </c:pt>
              <c:pt idx="857">
                <c:v>1219</c:v>
              </c:pt>
              <c:pt idx="858">
                <c:v>1219</c:v>
              </c:pt>
              <c:pt idx="859">
                <c:v>1219</c:v>
              </c:pt>
              <c:pt idx="860">
                <c:v>1215</c:v>
              </c:pt>
              <c:pt idx="861">
                <c:v>1218</c:v>
              </c:pt>
              <c:pt idx="862">
                <c:v>1221</c:v>
              </c:pt>
              <c:pt idx="863">
                <c:v>1214</c:v>
              </c:pt>
              <c:pt idx="864">
                <c:v>1220</c:v>
              </c:pt>
              <c:pt idx="865">
                <c:v>1215</c:v>
              </c:pt>
              <c:pt idx="866">
                <c:v>1210</c:v>
              </c:pt>
              <c:pt idx="867">
                <c:v>1226</c:v>
              </c:pt>
              <c:pt idx="868">
                <c:v>1224</c:v>
              </c:pt>
              <c:pt idx="869">
                <c:v>1240</c:v>
              </c:pt>
              <c:pt idx="870">
                <c:v>1234</c:v>
              </c:pt>
              <c:pt idx="871">
                <c:v>1228</c:v>
              </c:pt>
              <c:pt idx="872">
                <c:v>1244</c:v>
              </c:pt>
              <c:pt idx="873">
                <c:v>1238</c:v>
              </c:pt>
              <c:pt idx="874">
                <c:v>1238</c:v>
              </c:pt>
              <c:pt idx="875">
                <c:v>1262</c:v>
              </c:pt>
              <c:pt idx="876">
                <c:v>1266</c:v>
              </c:pt>
              <c:pt idx="877">
                <c:v>1248</c:v>
              </c:pt>
              <c:pt idx="878">
                <c:v>1260</c:v>
              </c:pt>
              <c:pt idx="879">
                <c:v>1235</c:v>
              </c:pt>
              <c:pt idx="880">
                <c:v>1249</c:v>
              </c:pt>
              <c:pt idx="881">
                <c:v>1251</c:v>
              </c:pt>
              <c:pt idx="882">
                <c:v>1249</c:v>
              </c:pt>
              <c:pt idx="883">
                <c:v>1230</c:v>
              </c:pt>
              <c:pt idx="884">
                <c:v>1223</c:v>
              </c:pt>
              <c:pt idx="885">
                <c:v>1213</c:v>
              </c:pt>
              <c:pt idx="886">
                <c:v>1214</c:v>
              </c:pt>
              <c:pt idx="887">
                <c:v>1215</c:v>
              </c:pt>
              <c:pt idx="888">
                <c:v>1212</c:v>
              </c:pt>
              <c:pt idx="889">
                <c:v>1220</c:v>
              </c:pt>
              <c:pt idx="890">
                <c:v>1221</c:v>
              </c:pt>
              <c:pt idx="891">
                <c:v>1217</c:v>
              </c:pt>
              <c:pt idx="892">
                <c:v>1214</c:v>
              </c:pt>
              <c:pt idx="893">
                <c:v>1207</c:v>
              </c:pt>
              <c:pt idx="894">
                <c:v>1205</c:v>
              </c:pt>
              <c:pt idx="895">
                <c:v>1216</c:v>
              </c:pt>
              <c:pt idx="896">
                <c:v>1215</c:v>
              </c:pt>
              <c:pt idx="897">
                <c:v>1215</c:v>
              </c:pt>
              <c:pt idx="898">
                <c:v>1223</c:v>
              </c:pt>
              <c:pt idx="899">
                <c:v>1242</c:v>
              </c:pt>
              <c:pt idx="900">
                <c:v>1236</c:v>
              </c:pt>
              <c:pt idx="901">
                <c:v>1218</c:v>
              </c:pt>
              <c:pt idx="902">
                <c:v>1213</c:v>
              </c:pt>
              <c:pt idx="903">
                <c:v>1221</c:v>
              </c:pt>
              <c:pt idx="904">
                <c:v>1217</c:v>
              </c:pt>
              <c:pt idx="905">
                <c:v>1208</c:v>
              </c:pt>
              <c:pt idx="906">
                <c:v>1205</c:v>
              </c:pt>
              <c:pt idx="907">
                <c:v>1213</c:v>
              </c:pt>
              <c:pt idx="908">
                <c:v>1216</c:v>
              </c:pt>
              <c:pt idx="909">
                <c:v>1213</c:v>
              </c:pt>
              <c:pt idx="910">
                <c:v>1206</c:v>
              </c:pt>
              <c:pt idx="911">
                <c:v>1212</c:v>
              </c:pt>
              <c:pt idx="912">
                <c:v>1222</c:v>
              </c:pt>
              <c:pt idx="913">
                <c:v>1207</c:v>
              </c:pt>
              <c:pt idx="914">
                <c:v>1202</c:v>
              </c:pt>
              <c:pt idx="915">
                <c:v>1218</c:v>
              </c:pt>
              <c:pt idx="916">
                <c:v>1216</c:v>
              </c:pt>
              <c:pt idx="917">
                <c:v>1202</c:v>
              </c:pt>
              <c:pt idx="918">
                <c:v>1213</c:v>
              </c:pt>
              <c:pt idx="919">
                <c:v>1215</c:v>
              </c:pt>
              <c:pt idx="920">
                <c:v>1211</c:v>
              </c:pt>
              <c:pt idx="921">
                <c:v>1220</c:v>
              </c:pt>
              <c:pt idx="922">
                <c:v>1214</c:v>
              </c:pt>
              <c:pt idx="923">
                <c:v>1208</c:v>
              </c:pt>
              <c:pt idx="924">
                <c:v>1203</c:v>
              </c:pt>
              <c:pt idx="925">
                <c:v>1206</c:v>
              </c:pt>
              <c:pt idx="926">
                <c:v>1200</c:v>
              </c:pt>
              <c:pt idx="927">
                <c:v>1205</c:v>
              </c:pt>
              <c:pt idx="928">
                <c:v>1199</c:v>
              </c:pt>
              <c:pt idx="929">
                <c:v>1200</c:v>
              </c:pt>
              <c:pt idx="930">
                <c:v>1204</c:v>
              </c:pt>
              <c:pt idx="931">
                <c:v>1198</c:v>
              </c:pt>
              <c:pt idx="932">
                <c:v>1208</c:v>
              </c:pt>
              <c:pt idx="933">
                <c:v>1209</c:v>
              </c:pt>
              <c:pt idx="934">
                <c:v>1216</c:v>
              </c:pt>
              <c:pt idx="935">
                <c:v>1219</c:v>
              </c:pt>
              <c:pt idx="936">
                <c:v>1199</c:v>
              </c:pt>
              <c:pt idx="937">
                <c:v>1207</c:v>
              </c:pt>
              <c:pt idx="938">
                <c:v>1211</c:v>
              </c:pt>
              <c:pt idx="939">
                <c:v>1216</c:v>
              </c:pt>
              <c:pt idx="940">
                <c:v>1200</c:v>
              </c:pt>
              <c:pt idx="941">
                <c:v>1202</c:v>
              </c:pt>
              <c:pt idx="942">
                <c:v>1210</c:v>
              </c:pt>
              <c:pt idx="943">
                <c:v>1214</c:v>
              </c:pt>
              <c:pt idx="944">
                <c:v>1194</c:v>
              </c:pt>
              <c:pt idx="945">
                <c:v>1206</c:v>
              </c:pt>
              <c:pt idx="946">
                <c:v>1211</c:v>
              </c:pt>
              <c:pt idx="947">
                <c:v>1202</c:v>
              </c:pt>
              <c:pt idx="948">
                <c:v>1209</c:v>
              </c:pt>
              <c:pt idx="949">
                <c:v>1195</c:v>
              </c:pt>
              <c:pt idx="950">
                <c:v>1217</c:v>
              </c:pt>
              <c:pt idx="951">
                <c:v>1204</c:v>
              </c:pt>
              <c:pt idx="952">
                <c:v>1194</c:v>
              </c:pt>
              <c:pt idx="953">
                <c:v>1198</c:v>
              </c:pt>
              <c:pt idx="954">
                <c:v>1199</c:v>
              </c:pt>
              <c:pt idx="955">
                <c:v>1223</c:v>
              </c:pt>
              <c:pt idx="956">
                <c:v>1205</c:v>
              </c:pt>
              <c:pt idx="957">
                <c:v>1200</c:v>
              </c:pt>
              <c:pt idx="958">
                <c:v>1202</c:v>
              </c:pt>
              <c:pt idx="959">
                <c:v>1205</c:v>
              </c:pt>
              <c:pt idx="960">
                <c:v>1195</c:v>
              </c:pt>
              <c:pt idx="961">
                <c:v>1203</c:v>
              </c:pt>
              <c:pt idx="962">
                <c:v>1197</c:v>
              </c:pt>
              <c:pt idx="963">
                <c:v>1208</c:v>
              </c:pt>
              <c:pt idx="964">
                <c:v>1202</c:v>
              </c:pt>
              <c:pt idx="965">
                <c:v>1195</c:v>
              </c:pt>
              <c:pt idx="966">
                <c:v>1200</c:v>
              </c:pt>
              <c:pt idx="967">
                <c:v>1198</c:v>
              </c:pt>
              <c:pt idx="968">
                <c:v>1188</c:v>
              </c:pt>
              <c:pt idx="969">
                <c:v>1199</c:v>
              </c:pt>
              <c:pt idx="970">
                <c:v>1200</c:v>
              </c:pt>
              <c:pt idx="971">
                <c:v>1199</c:v>
              </c:pt>
              <c:pt idx="972">
                <c:v>1212</c:v>
              </c:pt>
              <c:pt idx="973">
                <c:v>1217</c:v>
              </c:pt>
              <c:pt idx="974">
                <c:v>1208</c:v>
              </c:pt>
              <c:pt idx="975">
                <c:v>1211</c:v>
              </c:pt>
              <c:pt idx="976">
                <c:v>1195</c:v>
              </c:pt>
              <c:pt idx="977">
                <c:v>1200</c:v>
              </c:pt>
              <c:pt idx="978">
                <c:v>1206</c:v>
              </c:pt>
              <c:pt idx="979">
                <c:v>1211</c:v>
              </c:pt>
              <c:pt idx="980">
                <c:v>1207</c:v>
              </c:pt>
              <c:pt idx="981">
                <c:v>1205</c:v>
              </c:pt>
              <c:pt idx="982">
                <c:v>1206</c:v>
              </c:pt>
              <c:pt idx="983">
                <c:v>1211</c:v>
              </c:pt>
              <c:pt idx="984">
                <c:v>1216</c:v>
              </c:pt>
              <c:pt idx="985">
                <c:v>1205</c:v>
              </c:pt>
              <c:pt idx="986">
                <c:v>1197</c:v>
              </c:pt>
              <c:pt idx="987">
                <c:v>1206</c:v>
              </c:pt>
              <c:pt idx="988">
                <c:v>1204</c:v>
              </c:pt>
              <c:pt idx="989">
                <c:v>1197</c:v>
              </c:pt>
              <c:pt idx="990">
                <c:v>1202</c:v>
              </c:pt>
              <c:pt idx="991">
                <c:v>1207</c:v>
              </c:pt>
              <c:pt idx="992">
                <c:v>1208</c:v>
              </c:pt>
              <c:pt idx="993">
                <c:v>1208</c:v>
              </c:pt>
              <c:pt idx="994">
                <c:v>1207</c:v>
              </c:pt>
              <c:pt idx="995">
                <c:v>1205</c:v>
              </c:pt>
              <c:pt idx="996">
                <c:v>1202</c:v>
              </c:pt>
              <c:pt idx="997">
                <c:v>1201</c:v>
              </c:pt>
              <c:pt idx="998">
                <c:v>1204</c:v>
              </c:pt>
              <c:pt idx="999">
                <c:v>1208</c:v>
              </c:pt>
              <c:pt idx="1000">
                <c:v>1205</c:v>
              </c:pt>
              <c:pt idx="1001">
                <c:v>1198</c:v>
              </c:pt>
              <c:pt idx="1002">
                <c:v>1207</c:v>
              </c:pt>
              <c:pt idx="1003">
                <c:v>1206</c:v>
              </c:pt>
              <c:pt idx="1004">
                <c:v>1203</c:v>
              </c:pt>
              <c:pt idx="1005">
                <c:v>1196</c:v>
              </c:pt>
              <c:pt idx="1006">
                <c:v>1201</c:v>
              </c:pt>
              <c:pt idx="1007">
                <c:v>1204</c:v>
              </c:pt>
              <c:pt idx="1008">
                <c:v>1212</c:v>
              </c:pt>
              <c:pt idx="1009">
                <c:v>1203</c:v>
              </c:pt>
              <c:pt idx="1010">
                <c:v>1202</c:v>
              </c:pt>
              <c:pt idx="1011">
                <c:v>1204</c:v>
              </c:pt>
              <c:pt idx="1012">
                <c:v>1214</c:v>
              </c:pt>
              <c:pt idx="1013">
                <c:v>1205</c:v>
              </c:pt>
              <c:pt idx="1014">
                <c:v>1197</c:v>
              </c:pt>
              <c:pt idx="1015">
                <c:v>1207</c:v>
              </c:pt>
              <c:pt idx="1016">
                <c:v>1205</c:v>
              </c:pt>
              <c:pt idx="1017">
                <c:v>1203</c:v>
              </c:pt>
              <c:pt idx="1018">
                <c:v>1196</c:v>
              </c:pt>
              <c:pt idx="1019">
                <c:v>1214</c:v>
              </c:pt>
              <c:pt idx="1020">
                <c:v>1214</c:v>
              </c:pt>
              <c:pt idx="1021">
                <c:v>1227</c:v>
              </c:pt>
              <c:pt idx="1022">
                <c:v>1230</c:v>
              </c:pt>
              <c:pt idx="1023">
                <c:v>1203</c:v>
              </c:pt>
              <c:pt idx="1024">
                <c:v>1214</c:v>
              </c:pt>
              <c:pt idx="1025">
                <c:v>1209</c:v>
              </c:pt>
              <c:pt idx="1026">
                <c:v>1209</c:v>
              </c:pt>
              <c:pt idx="1027">
                <c:v>1209</c:v>
              </c:pt>
              <c:pt idx="1028">
                <c:v>1217</c:v>
              </c:pt>
              <c:pt idx="1029">
                <c:v>1214</c:v>
              </c:pt>
              <c:pt idx="1030">
                <c:v>1217</c:v>
              </c:pt>
              <c:pt idx="1031">
                <c:v>1222</c:v>
              </c:pt>
              <c:pt idx="1032">
                <c:v>1229</c:v>
              </c:pt>
              <c:pt idx="1033">
                <c:v>1255</c:v>
              </c:pt>
              <c:pt idx="1034">
                <c:v>1251</c:v>
              </c:pt>
              <c:pt idx="1035">
                <c:v>1240</c:v>
              </c:pt>
              <c:pt idx="1036">
                <c:v>1232</c:v>
              </c:pt>
              <c:pt idx="1037">
                <c:v>1250</c:v>
              </c:pt>
              <c:pt idx="1038">
                <c:v>1253</c:v>
              </c:pt>
              <c:pt idx="1039">
                <c:v>1262</c:v>
              </c:pt>
              <c:pt idx="1040">
                <c:v>1244</c:v>
              </c:pt>
              <c:pt idx="1041">
                <c:v>1273</c:v>
              </c:pt>
              <c:pt idx="1042">
                <c:v>1243</c:v>
              </c:pt>
              <c:pt idx="1043">
                <c:v>1261</c:v>
              </c:pt>
              <c:pt idx="1044">
                <c:v>1255</c:v>
              </c:pt>
              <c:pt idx="1045">
                <c:v>1253</c:v>
              </c:pt>
              <c:pt idx="1046">
                <c:v>1263</c:v>
              </c:pt>
              <c:pt idx="1047">
                <c:v>1247</c:v>
              </c:pt>
              <c:pt idx="1048">
                <c:v>1248</c:v>
              </c:pt>
              <c:pt idx="1049">
                <c:v>1244</c:v>
              </c:pt>
              <c:pt idx="1050">
                <c:v>1228</c:v>
              </c:pt>
              <c:pt idx="1051">
                <c:v>1226</c:v>
              </c:pt>
              <c:pt idx="1052">
                <c:v>1227</c:v>
              </c:pt>
              <c:pt idx="1053">
                <c:v>1227</c:v>
              </c:pt>
              <c:pt idx="1054">
                <c:v>1215</c:v>
              </c:pt>
              <c:pt idx="1055">
                <c:v>1221</c:v>
              </c:pt>
              <c:pt idx="1056">
                <c:v>1218</c:v>
              </c:pt>
              <c:pt idx="1057">
                <c:v>1213</c:v>
              </c:pt>
              <c:pt idx="1058">
                <c:v>1206</c:v>
              </c:pt>
              <c:pt idx="1059">
                <c:v>1205</c:v>
              </c:pt>
              <c:pt idx="1060">
                <c:v>1197</c:v>
              </c:pt>
              <c:pt idx="1061">
                <c:v>1203</c:v>
              </c:pt>
              <c:pt idx="1062">
                <c:v>1205</c:v>
              </c:pt>
              <c:pt idx="1063">
                <c:v>1206</c:v>
              </c:pt>
              <c:pt idx="1064">
                <c:v>1209</c:v>
              </c:pt>
              <c:pt idx="1065">
                <c:v>1212</c:v>
              </c:pt>
              <c:pt idx="1066">
                <c:v>1214</c:v>
              </c:pt>
              <c:pt idx="1067">
                <c:v>1212</c:v>
              </c:pt>
              <c:pt idx="1068">
                <c:v>1208</c:v>
              </c:pt>
              <c:pt idx="1069">
                <c:v>1207</c:v>
              </c:pt>
              <c:pt idx="1070">
                <c:v>1209</c:v>
              </c:pt>
              <c:pt idx="1071">
                <c:v>1208</c:v>
              </c:pt>
              <c:pt idx="1072">
                <c:v>1206</c:v>
              </c:pt>
              <c:pt idx="1073">
                <c:v>1203</c:v>
              </c:pt>
              <c:pt idx="1074">
                <c:v>1206</c:v>
              </c:pt>
              <c:pt idx="1075">
                <c:v>1213</c:v>
              </c:pt>
              <c:pt idx="1076">
                <c:v>1224</c:v>
              </c:pt>
              <c:pt idx="1077">
                <c:v>1248</c:v>
              </c:pt>
              <c:pt idx="1078">
                <c:v>1242</c:v>
              </c:pt>
              <c:pt idx="1079">
                <c:v>1221</c:v>
              </c:pt>
              <c:pt idx="1080">
                <c:v>1208</c:v>
              </c:pt>
              <c:pt idx="1081">
                <c:v>1203</c:v>
              </c:pt>
              <c:pt idx="1082">
                <c:v>1200</c:v>
              </c:pt>
              <c:pt idx="1083">
                <c:v>1212</c:v>
              </c:pt>
              <c:pt idx="1084">
                <c:v>1212</c:v>
              </c:pt>
              <c:pt idx="1085">
                <c:v>1211</c:v>
              </c:pt>
              <c:pt idx="1086">
                <c:v>1215</c:v>
              </c:pt>
              <c:pt idx="1087">
                <c:v>1219</c:v>
              </c:pt>
              <c:pt idx="1088">
                <c:v>1203</c:v>
              </c:pt>
              <c:pt idx="1089">
                <c:v>1209</c:v>
              </c:pt>
              <c:pt idx="1090">
                <c:v>1208</c:v>
              </c:pt>
              <c:pt idx="1091">
                <c:v>1213</c:v>
              </c:pt>
              <c:pt idx="1092">
                <c:v>1210</c:v>
              </c:pt>
              <c:pt idx="1093">
                <c:v>1208</c:v>
              </c:pt>
              <c:pt idx="1094">
                <c:v>1205</c:v>
              </c:pt>
              <c:pt idx="1095">
                <c:v>1220</c:v>
              </c:pt>
              <c:pt idx="1096">
                <c:v>1195</c:v>
              </c:pt>
              <c:pt idx="1097">
                <c:v>1201</c:v>
              </c:pt>
              <c:pt idx="1098">
                <c:v>1203</c:v>
              </c:pt>
              <c:pt idx="1099">
                <c:v>1198</c:v>
              </c:pt>
              <c:pt idx="1100">
                <c:v>1203</c:v>
              </c:pt>
              <c:pt idx="1101">
                <c:v>1213</c:v>
              </c:pt>
              <c:pt idx="1102">
                <c:v>1201</c:v>
              </c:pt>
              <c:pt idx="1103">
                <c:v>1208</c:v>
              </c:pt>
              <c:pt idx="1104">
                <c:v>1219</c:v>
              </c:pt>
              <c:pt idx="1105">
                <c:v>1224</c:v>
              </c:pt>
              <c:pt idx="1106">
                <c:v>1207</c:v>
              </c:pt>
              <c:pt idx="1107">
                <c:v>1209</c:v>
              </c:pt>
              <c:pt idx="1108">
                <c:v>1214</c:v>
              </c:pt>
              <c:pt idx="1109">
                <c:v>1211</c:v>
              </c:pt>
              <c:pt idx="1110">
                <c:v>1213</c:v>
              </c:pt>
              <c:pt idx="1111">
                <c:v>1207</c:v>
              </c:pt>
              <c:pt idx="1112">
                <c:v>1216</c:v>
              </c:pt>
              <c:pt idx="1113">
                <c:v>1215</c:v>
              </c:pt>
              <c:pt idx="1114">
                <c:v>1203</c:v>
              </c:pt>
              <c:pt idx="1115">
                <c:v>1210</c:v>
              </c:pt>
              <c:pt idx="1116">
                <c:v>1207</c:v>
              </c:pt>
              <c:pt idx="1117">
                <c:v>1212</c:v>
              </c:pt>
              <c:pt idx="1118">
                <c:v>1213</c:v>
              </c:pt>
              <c:pt idx="1119">
                <c:v>1201</c:v>
              </c:pt>
              <c:pt idx="1120">
                <c:v>1202</c:v>
              </c:pt>
              <c:pt idx="1121">
                <c:v>1214</c:v>
              </c:pt>
              <c:pt idx="1122">
                <c:v>1215</c:v>
              </c:pt>
              <c:pt idx="1123">
                <c:v>1217</c:v>
              </c:pt>
              <c:pt idx="1124">
                <c:v>1217</c:v>
              </c:pt>
              <c:pt idx="1125">
                <c:v>1208</c:v>
              </c:pt>
              <c:pt idx="1126">
                <c:v>1208</c:v>
              </c:pt>
              <c:pt idx="1127">
                <c:v>1204</c:v>
              </c:pt>
              <c:pt idx="1128">
                <c:v>1204</c:v>
              </c:pt>
              <c:pt idx="1129">
                <c:v>1212</c:v>
              </c:pt>
              <c:pt idx="1130">
                <c:v>1201</c:v>
              </c:pt>
              <c:pt idx="1131">
                <c:v>1200</c:v>
              </c:pt>
              <c:pt idx="1132">
                <c:v>1199</c:v>
              </c:pt>
              <c:pt idx="1133">
                <c:v>1205</c:v>
              </c:pt>
              <c:pt idx="1134">
                <c:v>1204</c:v>
              </c:pt>
              <c:pt idx="1135">
                <c:v>1194</c:v>
              </c:pt>
              <c:pt idx="1136">
                <c:v>1193</c:v>
              </c:pt>
              <c:pt idx="1137">
                <c:v>1196</c:v>
              </c:pt>
              <c:pt idx="1138">
                <c:v>1201</c:v>
              </c:pt>
              <c:pt idx="1139">
                <c:v>1203</c:v>
              </c:pt>
              <c:pt idx="1140">
                <c:v>1199</c:v>
              </c:pt>
              <c:pt idx="1141">
                <c:v>1197</c:v>
              </c:pt>
              <c:pt idx="1142">
                <c:v>1201</c:v>
              </c:pt>
              <c:pt idx="1143">
                <c:v>1213</c:v>
              </c:pt>
              <c:pt idx="1144">
                <c:v>1218</c:v>
              </c:pt>
              <c:pt idx="1145">
                <c:v>1212</c:v>
              </c:pt>
              <c:pt idx="1146">
                <c:v>1209</c:v>
              </c:pt>
              <c:pt idx="1147">
                <c:v>1202</c:v>
              </c:pt>
              <c:pt idx="1148">
                <c:v>1197</c:v>
              </c:pt>
              <c:pt idx="1149">
                <c:v>1200</c:v>
              </c:pt>
              <c:pt idx="1150">
                <c:v>1199</c:v>
              </c:pt>
              <c:pt idx="1151">
                <c:v>1198</c:v>
              </c:pt>
              <c:pt idx="1152">
                <c:v>1203</c:v>
              </c:pt>
              <c:pt idx="1153">
                <c:v>1212</c:v>
              </c:pt>
              <c:pt idx="1154">
                <c:v>1210</c:v>
              </c:pt>
              <c:pt idx="1155">
                <c:v>1204</c:v>
              </c:pt>
              <c:pt idx="1156">
                <c:v>1203</c:v>
              </c:pt>
              <c:pt idx="1157">
                <c:v>1200</c:v>
              </c:pt>
              <c:pt idx="1158">
                <c:v>1194</c:v>
              </c:pt>
              <c:pt idx="1159">
                <c:v>1198</c:v>
              </c:pt>
              <c:pt idx="1160">
                <c:v>1212</c:v>
              </c:pt>
              <c:pt idx="1161">
                <c:v>1205</c:v>
              </c:pt>
              <c:pt idx="1162">
                <c:v>1197</c:v>
              </c:pt>
              <c:pt idx="1163">
                <c:v>1197</c:v>
              </c:pt>
              <c:pt idx="1164">
                <c:v>1208</c:v>
              </c:pt>
              <c:pt idx="1165">
                <c:v>1212</c:v>
              </c:pt>
              <c:pt idx="1166">
                <c:v>1198</c:v>
              </c:pt>
              <c:pt idx="1167">
                <c:v>1198</c:v>
              </c:pt>
              <c:pt idx="1168">
                <c:v>1204</c:v>
              </c:pt>
              <c:pt idx="1169">
                <c:v>1209</c:v>
              </c:pt>
              <c:pt idx="1170">
                <c:v>1203</c:v>
              </c:pt>
              <c:pt idx="1171">
                <c:v>1200</c:v>
              </c:pt>
              <c:pt idx="1172">
                <c:v>1191</c:v>
              </c:pt>
              <c:pt idx="1173">
                <c:v>1200</c:v>
              </c:pt>
              <c:pt idx="1174">
                <c:v>1204</c:v>
              </c:pt>
              <c:pt idx="1175">
                <c:v>1203</c:v>
              </c:pt>
              <c:pt idx="1176">
                <c:v>1206</c:v>
              </c:pt>
              <c:pt idx="1177">
                <c:v>1220</c:v>
              </c:pt>
              <c:pt idx="1178">
                <c:v>1213</c:v>
              </c:pt>
              <c:pt idx="1179">
                <c:v>1213</c:v>
              </c:pt>
              <c:pt idx="1180">
                <c:v>1214</c:v>
              </c:pt>
              <c:pt idx="1181">
                <c:v>1222</c:v>
              </c:pt>
              <c:pt idx="1182">
                <c:v>1223</c:v>
              </c:pt>
              <c:pt idx="1183">
                <c:v>1233</c:v>
              </c:pt>
              <c:pt idx="1184">
                <c:v>1221</c:v>
              </c:pt>
              <c:pt idx="1185">
                <c:v>1216</c:v>
              </c:pt>
              <c:pt idx="1186">
                <c:v>1203</c:v>
              </c:pt>
              <c:pt idx="1187">
                <c:v>1209</c:v>
              </c:pt>
              <c:pt idx="1188">
                <c:v>1218</c:v>
              </c:pt>
              <c:pt idx="1189">
                <c:v>1208</c:v>
              </c:pt>
              <c:pt idx="1190">
                <c:v>1196</c:v>
              </c:pt>
              <c:pt idx="1191">
                <c:v>1198</c:v>
              </c:pt>
              <c:pt idx="1192">
                <c:v>1207</c:v>
              </c:pt>
              <c:pt idx="1193">
                <c:v>1199</c:v>
              </c:pt>
              <c:pt idx="1194">
                <c:v>1210</c:v>
              </c:pt>
              <c:pt idx="1195">
                <c:v>1199</c:v>
              </c:pt>
              <c:pt idx="1196">
                <c:v>1215</c:v>
              </c:pt>
              <c:pt idx="1197">
                <c:v>1205</c:v>
              </c:pt>
              <c:pt idx="1198">
                <c:v>1207</c:v>
              </c:pt>
              <c:pt idx="1199">
                <c:v>1196</c:v>
              </c:pt>
              <c:pt idx="1200">
                <c:v>1206</c:v>
              </c:pt>
              <c:pt idx="1201">
                <c:v>1197</c:v>
              </c:pt>
              <c:pt idx="1202">
                <c:v>1193</c:v>
              </c:pt>
              <c:pt idx="1203">
                <c:v>1192</c:v>
              </c:pt>
              <c:pt idx="1204">
                <c:v>1200</c:v>
              </c:pt>
              <c:pt idx="1205">
                <c:v>1207</c:v>
              </c:pt>
              <c:pt idx="1206">
                <c:v>1207</c:v>
              </c:pt>
              <c:pt idx="1207">
                <c:v>1207</c:v>
              </c:pt>
              <c:pt idx="1208">
                <c:v>1208</c:v>
              </c:pt>
              <c:pt idx="1209">
                <c:v>1216</c:v>
              </c:pt>
              <c:pt idx="1210">
                <c:v>1219</c:v>
              </c:pt>
              <c:pt idx="1211">
                <c:v>1214</c:v>
              </c:pt>
              <c:pt idx="1212">
                <c:v>1208</c:v>
              </c:pt>
              <c:pt idx="1213">
                <c:v>1205</c:v>
              </c:pt>
              <c:pt idx="1214">
                <c:v>1200</c:v>
              </c:pt>
              <c:pt idx="1215">
                <c:v>1208</c:v>
              </c:pt>
              <c:pt idx="1216">
                <c:v>1199</c:v>
              </c:pt>
              <c:pt idx="1217">
                <c:v>1201</c:v>
              </c:pt>
              <c:pt idx="1218">
                <c:v>1207</c:v>
              </c:pt>
              <c:pt idx="1219">
                <c:v>1205</c:v>
              </c:pt>
              <c:pt idx="1220">
                <c:v>1203</c:v>
              </c:pt>
              <c:pt idx="1221">
                <c:v>1207</c:v>
              </c:pt>
              <c:pt idx="1222">
                <c:v>1214</c:v>
              </c:pt>
              <c:pt idx="1223">
                <c:v>1210</c:v>
              </c:pt>
              <c:pt idx="1224">
                <c:v>1220</c:v>
              </c:pt>
              <c:pt idx="1225">
                <c:v>1252</c:v>
              </c:pt>
              <c:pt idx="1226">
                <c:v>1269</c:v>
              </c:pt>
              <c:pt idx="1227">
                <c:v>1254</c:v>
              </c:pt>
              <c:pt idx="1228">
                <c:v>1221</c:v>
              </c:pt>
              <c:pt idx="1229">
                <c:v>1201</c:v>
              </c:pt>
              <c:pt idx="1230">
                <c:v>1198</c:v>
              </c:pt>
              <c:pt idx="1231">
                <c:v>1201</c:v>
              </c:pt>
              <c:pt idx="1232">
                <c:v>1207</c:v>
              </c:pt>
              <c:pt idx="1233">
                <c:v>1215</c:v>
              </c:pt>
              <c:pt idx="1234">
                <c:v>1219</c:v>
              </c:pt>
              <c:pt idx="1235">
                <c:v>1207</c:v>
              </c:pt>
              <c:pt idx="1236">
                <c:v>1199</c:v>
              </c:pt>
              <c:pt idx="1237">
                <c:v>1197</c:v>
              </c:pt>
              <c:pt idx="1238">
                <c:v>1204</c:v>
              </c:pt>
              <c:pt idx="1239">
                <c:v>1199</c:v>
              </c:pt>
              <c:pt idx="1240">
                <c:v>1203</c:v>
              </c:pt>
              <c:pt idx="1241">
                <c:v>1208</c:v>
              </c:pt>
              <c:pt idx="1242">
                <c:v>1211</c:v>
              </c:pt>
              <c:pt idx="1243">
                <c:v>1203</c:v>
              </c:pt>
              <c:pt idx="1244">
                <c:v>1198</c:v>
              </c:pt>
              <c:pt idx="1245">
                <c:v>1209</c:v>
              </c:pt>
              <c:pt idx="1246">
                <c:v>1213</c:v>
              </c:pt>
              <c:pt idx="1247">
                <c:v>1220</c:v>
              </c:pt>
              <c:pt idx="1248">
                <c:v>1219</c:v>
              </c:pt>
              <c:pt idx="1249">
                <c:v>1227</c:v>
              </c:pt>
              <c:pt idx="1250">
                <c:v>1235</c:v>
              </c:pt>
              <c:pt idx="1251">
                <c:v>1242</c:v>
              </c:pt>
              <c:pt idx="1252">
                <c:v>1251</c:v>
              </c:pt>
              <c:pt idx="1253">
                <c:v>1253</c:v>
              </c:pt>
              <c:pt idx="1254">
                <c:v>1271</c:v>
              </c:pt>
              <c:pt idx="1255">
                <c:v>1262</c:v>
              </c:pt>
              <c:pt idx="1256">
                <c:v>1297</c:v>
              </c:pt>
              <c:pt idx="1257">
                <c:v>1290</c:v>
              </c:pt>
              <c:pt idx="1258">
                <c:v>1289</c:v>
              </c:pt>
              <c:pt idx="1259">
                <c:v>1281</c:v>
              </c:pt>
              <c:pt idx="1260">
                <c:v>1253</c:v>
              </c:pt>
              <c:pt idx="1261">
                <c:v>1260</c:v>
              </c:pt>
              <c:pt idx="1262">
                <c:v>1248</c:v>
              </c:pt>
              <c:pt idx="1263">
                <c:v>1262</c:v>
              </c:pt>
              <c:pt idx="1264">
                <c:v>1223</c:v>
              </c:pt>
              <c:pt idx="1265">
                <c:v>1220</c:v>
              </c:pt>
              <c:pt idx="1266">
                <c:v>1228</c:v>
              </c:pt>
              <c:pt idx="1267">
                <c:v>1248</c:v>
              </c:pt>
              <c:pt idx="1268">
                <c:v>1206</c:v>
              </c:pt>
              <c:pt idx="1269">
                <c:v>1222</c:v>
              </c:pt>
              <c:pt idx="1270">
                <c:v>1224</c:v>
              </c:pt>
              <c:pt idx="1271">
                <c:v>1221</c:v>
              </c:pt>
              <c:pt idx="1272">
                <c:v>1208</c:v>
              </c:pt>
              <c:pt idx="1273">
                <c:v>1211</c:v>
              </c:pt>
              <c:pt idx="1274">
                <c:v>1207</c:v>
              </c:pt>
              <c:pt idx="1275">
                <c:v>1210</c:v>
              </c:pt>
              <c:pt idx="1276">
                <c:v>1210</c:v>
              </c:pt>
              <c:pt idx="1277">
                <c:v>1216</c:v>
              </c:pt>
              <c:pt idx="1278">
                <c:v>1210</c:v>
              </c:pt>
              <c:pt idx="1279">
                <c:v>1223</c:v>
              </c:pt>
              <c:pt idx="1280">
                <c:v>1219</c:v>
              </c:pt>
              <c:pt idx="1281">
                <c:v>1220</c:v>
              </c:pt>
              <c:pt idx="1282">
                <c:v>1223</c:v>
              </c:pt>
              <c:pt idx="1283">
                <c:v>1221</c:v>
              </c:pt>
              <c:pt idx="1284">
                <c:v>1225</c:v>
              </c:pt>
              <c:pt idx="1285">
                <c:v>1216</c:v>
              </c:pt>
              <c:pt idx="1286">
                <c:v>1216</c:v>
              </c:pt>
              <c:pt idx="1287">
                <c:v>1224</c:v>
              </c:pt>
              <c:pt idx="1288">
                <c:v>1220</c:v>
              </c:pt>
              <c:pt idx="1289">
                <c:v>1224</c:v>
              </c:pt>
              <c:pt idx="1290">
                <c:v>1212</c:v>
              </c:pt>
              <c:pt idx="1291">
                <c:v>1213</c:v>
              </c:pt>
              <c:pt idx="1292">
                <c:v>1224</c:v>
              </c:pt>
              <c:pt idx="1293">
                <c:v>1221</c:v>
              </c:pt>
              <c:pt idx="1294">
                <c:v>1222</c:v>
              </c:pt>
              <c:pt idx="1295">
                <c:v>1228</c:v>
              </c:pt>
              <c:pt idx="1296">
                <c:v>1227</c:v>
              </c:pt>
              <c:pt idx="1297">
                <c:v>1233</c:v>
              </c:pt>
              <c:pt idx="1298">
                <c:v>1230</c:v>
              </c:pt>
              <c:pt idx="1299">
                <c:v>1234</c:v>
              </c:pt>
              <c:pt idx="1300">
                <c:v>1233</c:v>
              </c:pt>
              <c:pt idx="1301">
                <c:v>1228</c:v>
              </c:pt>
              <c:pt idx="1302">
                <c:v>1224</c:v>
              </c:pt>
              <c:pt idx="1303">
                <c:v>1219</c:v>
              </c:pt>
              <c:pt idx="1304">
                <c:v>1216</c:v>
              </c:pt>
              <c:pt idx="1305">
                <c:v>1219</c:v>
              </c:pt>
              <c:pt idx="1306">
                <c:v>1215</c:v>
              </c:pt>
              <c:pt idx="1307">
                <c:v>1210</c:v>
              </c:pt>
              <c:pt idx="1308">
                <c:v>1216</c:v>
              </c:pt>
              <c:pt idx="1309">
                <c:v>1218</c:v>
              </c:pt>
              <c:pt idx="1310">
                <c:v>1213</c:v>
              </c:pt>
              <c:pt idx="1311">
                <c:v>1207</c:v>
              </c:pt>
              <c:pt idx="1312">
                <c:v>1206</c:v>
              </c:pt>
              <c:pt idx="1313">
                <c:v>1214</c:v>
              </c:pt>
              <c:pt idx="1314">
                <c:v>1220</c:v>
              </c:pt>
              <c:pt idx="1315">
                <c:v>1217</c:v>
              </c:pt>
              <c:pt idx="1316">
                <c:v>1221</c:v>
              </c:pt>
              <c:pt idx="1317">
                <c:v>1213</c:v>
              </c:pt>
              <c:pt idx="1318">
                <c:v>1208</c:v>
              </c:pt>
              <c:pt idx="1319">
                <c:v>1206</c:v>
              </c:pt>
              <c:pt idx="1320">
                <c:v>1200</c:v>
              </c:pt>
              <c:pt idx="1321">
                <c:v>1204</c:v>
              </c:pt>
              <c:pt idx="1322">
                <c:v>1205</c:v>
              </c:pt>
              <c:pt idx="1323">
                <c:v>1198</c:v>
              </c:pt>
              <c:pt idx="1324">
                <c:v>1189</c:v>
              </c:pt>
              <c:pt idx="1325">
                <c:v>1196</c:v>
              </c:pt>
              <c:pt idx="1326">
                <c:v>1195</c:v>
              </c:pt>
              <c:pt idx="1327">
                <c:v>1206</c:v>
              </c:pt>
              <c:pt idx="1328">
                <c:v>1209</c:v>
              </c:pt>
              <c:pt idx="1329">
                <c:v>1195</c:v>
              </c:pt>
              <c:pt idx="1330">
                <c:v>1199</c:v>
              </c:pt>
              <c:pt idx="1331">
                <c:v>1205</c:v>
              </c:pt>
              <c:pt idx="1332">
                <c:v>1214</c:v>
              </c:pt>
              <c:pt idx="1333">
                <c:v>1215</c:v>
              </c:pt>
              <c:pt idx="1334">
                <c:v>1203</c:v>
              </c:pt>
              <c:pt idx="1335">
                <c:v>1210</c:v>
              </c:pt>
              <c:pt idx="1336">
                <c:v>1197</c:v>
              </c:pt>
              <c:pt idx="1337">
                <c:v>1204</c:v>
              </c:pt>
              <c:pt idx="1338">
                <c:v>1208</c:v>
              </c:pt>
              <c:pt idx="1339">
                <c:v>1212</c:v>
              </c:pt>
              <c:pt idx="1340">
                <c:v>1241</c:v>
              </c:pt>
              <c:pt idx="1341">
                <c:v>1223</c:v>
              </c:pt>
              <c:pt idx="1342">
                <c:v>1217</c:v>
              </c:pt>
              <c:pt idx="1343">
                <c:v>1237</c:v>
              </c:pt>
              <c:pt idx="1344">
                <c:v>1238</c:v>
              </c:pt>
              <c:pt idx="1345">
                <c:v>1278</c:v>
              </c:pt>
              <c:pt idx="1346">
                <c:v>1258</c:v>
              </c:pt>
              <c:pt idx="1347">
                <c:v>1260</c:v>
              </c:pt>
              <c:pt idx="1348">
                <c:v>1289</c:v>
              </c:pt>
              <c:pt idx="1349">
                <c:v>1297</c:v>
              </c:pt>
              <c:pt idx="1350">
                <c:v>1288</c:v>
              </c:pt>
              <c:pt idx="1351">
                <c:v>1271</c:v>
              </c:pt>
              <c:pt idx="1352">
                <c:v>1257</c:v>
              </c:pt>
              <c:pt idx="1353">
                <c:v>1250</c:v>
              </c:pt>
              <c:pt idx="1354">
                <c:v>1255</c:v>
              </c:pt>
              <c:pt idx="1355">
                <c:v>1264</c:v>
              </c:pt>
              <c:pt idx="1356">
                <c:v>1253</c:v>
              </c:pt>
              <c:pt idx="1357">
                <c:v>1253</c:v>
              </c:pt>
              <c:pt idx="1358">
                <c:v>1237</c:v>
              </c:pt>
              <c:pt idx="1359">
                <c:v>1231</c:v>
              </c:pt>
              <c:pt idx="1360">
                <c:v>1236</c:v>
              </c:pt>
              <c:pt idx="1361">
                <c:v>1227</c:v>
              </c:pt>
              <c:pt idx="1362">
                <c:v>1242</c:v>
              </c:pt>
              <c:pt idx="1363">
                <c:v>1248</c:v>
              </c:pt>
              <c:pt idx="1364">
                <c:v>1242</c:v>
              </c:pt>
              <c:pt idx="1365">
                <c:v>1237</c:v>
              </c:pt>
              <c:pt idx="1366">
                <c:v>1237</c:v>
              </c:pt>
              <c:pt idx="1367">
                <c:v>1296</c:v>
              </c:pt>
              <c:pt idx="1368">
                <c:v>1314</c:v>
              </c:pt>
              <c:pt idx="1369">
                <c:v>1281</c:v>
              </c:pt>
              <c:pt idx="1370">
                <c:v>1255</c:v>
              </c:pt>
              <c:pt idx="1371">
                <c:v>1247</c:v>
              </c:pt>
              <c:pt idx="1372">
                <c:v>1239</c:v>
              </c:pt>
              <c:pt idx="1373">
                <c:v>1229</c:v>
              </c:pt>
              <c:pt idx="1374">
                <c:v>1226</c:v>
              </c:pt>
              <c:pt idx="1375">
                <c:v>1224</c:v>
              </c:pt>
              <c:pt idx="1376">
                <c:v>1233</c:v>
              </c:pt>
              <c:pt idx="1377">
                <c:v>1227</c:v>
              </c:pt>
              <c:pt idx="1378">
                <c:v>1223</c:v>
              </c:pt>
              <c:pt idx="1379">
                <c:v>1221</c:v>
              </c:pt>
              <c:pt idx="1380">
                <c:v>1225</c:v>
              </c:pt>
              <c:pt idx="1381">
                <c:v>1240</c:v>
              </c:pt>
              <c:pt idx="1382">
                <c:v>1233</c:v>
              </c:pt>
              <c:pt idx="1383">
                <c:v>1222</c:v>
              </c:pt>
              <c:pt idx="1384">
                <c:v>1226</c:v>
              </c:pt>
              <c:pt idx="1385">
                <c:v>1232</c:v>
              </c:pt>
              <c:pt idx="1386">
                <c:v>1237</c:v>
              </c:pt>
              <c:pt idx="1387">
                <c:v>1233</c:v>
              </c:pt>
              <c:pt idx="1388">
                <c:v>1230</c:v>
              </c:pt>
              <c:pt idx="1389">
                <c:v>1237</c:v>
              </c:pt>
              <c:pt idx="1390">
                <c:v>1234</c:v>
              </c:pt>
              <c:pt idx="1391">
                <c:v>1224</c:v>
              </c:pt>
              <c:pt idx="1392">
                <c:v>1224</c:v>
              </c:pt>
              <c:pt idx="1393">
                <c:v>1221</c:v>
              </c:pt>
              <c:pt idx="1394">
                <c:v>1225</c:v>
              </c:pt>
              <c:pt idx="1395">
                <c:v>1228</c:v>
              </c:pt>
              <c:pt idx="1396">
                <c:v>1214</c:v>
              </c:pt>
              <c:pt idx="1397">
                <c:v>1226</c:v>
              </c:pt>
              <c:pt idx="1398">
                <c:v>1220</c:v>
              </c:pt>
              <c:pt idx="1399">
                <c:v>1215</c:v>
              </c:pt>
              <c:pt idx="1400">
                <c:v>1207</c:v>
              </c:pt>
              <c:pt idx="1401">
                <c:v>1208</c:v>
              </c:pt>
              <c:pt idx="1402">
                <c:v>1207</c:v>
              </c:pt>
              <c:pt idx="1403">
                <c:v>1210</c:v>
              </c:pt>
              <c:pt idx="1404">
                <c:v>1201</c:v>
              </c:pt>
              <c:pt idx="1405">
                <c:v>1207</c:v>
              </c:pt>
              <c:pt idx="1406">
                <c:v>1213</c:v>
              </c:pt>
              <c:pt idx="1407">
                <c:v>1219</c:v>
              </c:pt>
              <c:pt idx="1408">
                <c:v>1206</c:v>
              </c:pt>
              <c:pt idx="1409">
                <c:v>1207</c:v>
              </c:pt>
              <c:pt idx="1410">
                <c:v>1195</c:v>
              </c:pt>
              <c:pt idx="1411">
                <c:v>1205</c:v>
              </c:pt>
              <c:pt idx="1412">
                <c:v>1223</c:v>
              </c:pt>
              <c:pt idx="1413">
                <c:v>1221</c:v>
              </c:pt>
              <c:pt idx="1414">
                <c:v>1227</c:v>
              </c:pt>
              <c:pt idx="1415">
                <c:v>1229</c:v>
              </c:pt>
              <c:pt idx="1416">
                <c:v>1245</c:v>
              </c:pt>
              <c:pt idx="1417">
                <c:v>1235</c:v>
              </c:pt>
              <c:pt idx="1418">
                <c:v>1225</c:v>
              </c:pt>
              <c:pt idx="1419">
                <c:v>1236</c:v>
              </c:pt>
              <c:pt idx="1420">
                <c:v>1216</c:v>
              </c:pt>
              <c:pt idx="1421">
                <c:v>1217</c:v>
              </c:pt>
              <c:pt idx="1422">
                <c:v>1215</c:v>
              </c:pt>
              <c:pt idx="1423">
                <c:v>1209</c:v>
              </c:pt>
              <c:pt idx="1424">
                <c:v>1214</c:v>
              </c:pt>
              <c:pt idx="1425">
                <c:v>1206</c:v>
              </c:pt>
              <c:pt idx="1426">
                <c:v>1218</c:v>
              </c:pt>
              <c:pt idx="1427">
                <c:v>1206</c:v>
              </c:pt>
              <c:pt idx="1428">
                <c:v>1217</c:v>
              </c:pt>
              <c:pt idx="1429">
                <c:v>1200</c:v>
              </c:pt>
              <c:pt idx="1430">
                <c:v>1212</c:v>
              </c:pt>
              <c:pt idx="1431">
                <c:v>1212</c:v>
              </c:pt>
              <c:pt idx="1432">
                <c:v>1228</c:v>
              </c:pt>
              <c:pt idx="1433">
                <c:v>1203</c:v>
              </c:pt>
              <c:pt idx="1434">
                <c:v>1209</c:v>
              </c:pt>
              <c:pt idx="1435">
                <c:v>1204</c:v>
              </c:pt>
              <c:pt idx="1436">
                <c:v>1198</c:v>
              </c:pt>
              <c:pt idx="1437">
                <c:v>1206</c:v>
              </c:pt>
              <c:pt idx="1438">
                <c:v>1208</c:v>
              </c:pt>
              <c:pt idx="1439">
                <c:v>1214</c:v>
              </c:pt>
              <c:pt idx="1440">
                <c:v>1202</c:v>
              </c:pt>
              <c:pt idx="1441">
                <c:v>1210</c:v>
              </c:pt>
              <c:pt idx="1442">
                <c:v>1204</c:v>
              </c:pt>
              <c:pt idx="1443">
                <c:v>1209</c:v>
              </c:pt>
              <c:pt idx="1444">
                <c:v>1207</c:v>
              </c:pt>
              <c:pt idx="1445">
                <c:v>1207</c:v>
              </c:pt>
              <c:pt idx="1446">
                <c:v>1205</c:v>
              </c:pt>
              <c:pt idx="1447">
                <c:v>1208</c:v>
              </c:pt>
              <c:pt idx="1448">
                <c:v>1217</c:v>
              </c:pt>
              <c:pt idx="1449">
                <c:v>1216</c:v>
              </c:pt>
              <c:pt idx="1450">
                <c:v>1209</c:v>
              </c:pt>
              <c:pt idx="1451">
                <c:v>1206</c:v>
              </c:pt>
              <c:pt idx="1452">
                <c:v>1208</c:v>
              </c:pt>
              <c:pt idx="1453">
                <c:v>1201</c:v>
              </c:pt>
              <c:pt idx="1454">
                <c:v>1200</c:v>
              </c:pt>
              <c:pt idx="1455">
                <c:v>1208</c:v>
              </c:pt>
              <c:pt idx="1456">
                <c:v>1208</c:v>
              </c:pt>
              <c:pt idx="1457">
                <c:v>1208</c:v>
              </c:pt>
              <c:pt idx="1458">
                <c:v>1205</c:v>
              </c:pt>
              <c:pt idx="1459">
                <c:v>1202</c:v>
              </c:pt>
              <c:pt idx="1460">
                <c:v>1203</c:v>
              </c:pt>
              <c:pt idx="1461">
                <c:v>1203</c:v>
              </c:pt>
              <c:pt idx="1462">
                <c:v>1211</c:v>
              </c:pt>
              <c:pt idx="1463">
                <c:v>1230</c:v>
              </c:pt>
              <c:pt idx="1464">
                <c:v>1232</c:v>
              </c:pt>
              <c:pt idx="1465">
                <c:v>1227</c:v>
              </c:pt>
              <c:pt idx="1466">
                <c:v>1243</c:v>
              </c:pt>
              <c:pt idx="1467">
                <c:v>1240</c:v>
              </c:pt>
              <c:pt idx="1468">
                <c:v>1230</c:v>
              </c:pt>
              <c:pt idx="1469">
                <c:v>1245</c:v>
              </c:pt>
              <c:pt idx="1470">
                <c:v>1247</c:v>
              </c:pt>
              <c:pt idx="1471">
                <c:v>1238</c:v>
              </c:pt>
              <c:pt idx="1472">
                <c:v>1226</c:v>
              </c:pt>
              <c:pt idx="1473">
                <c:v>1221</c:v>
              </c:pt>
              <c:pt idx="1474">
                <c:v>1229</c:v>
              </c:pt>
              <c:pt idx="1475">
                <c:v>1232</c:v>
              </c:pt>
              <c:pt idx="1476">
                <c:v>1239</c:v>
              </c:pt>
              <c:pt idx="1477">
                <c:v>1233</c:v>
              </c:pt>
              <c:pt idx="1478">
                <c:v>1223</c:v>
              </c:pt>
              <c:pt idx="1479">
                <c:v>1218</c:v>
              </c:pt>
              <c:pt idx="1480">
                <c:v>1221</c:v>
              </c:pt>
              <c:pt idx="1481">
                <c:v>1219</c:v>
              </c:pt>
              <c:pt idx="1482">
                <c:v>1213</c:v>
              </c:pt>
              <c:pt idx="1483">
                <c:v>1202</c:v>
              </c:pt>
              <c:pt idx="1484">
                <c:v>1214</c:v>
              </c:pt>
              <c:pt idx="1485">
                <c:v>1207</c:v>
              </c:pt>
              <c:pt idx="1486">
                <c:v>1215</c:v>
              </c:pt>
              <c:pt idx="1487">
                <c:v>1209</c:v>
              </c:pt>
              <c:pt idx="1488">
                <c:v>1203</c:v>
              </c:pt>
              <c:pt idx="1489">
                <c:v>1215</c:v>
              </c:pt>
              <c:pt idx="1490">
                <c:v>1215</c:v>
              </c:pt>
              <c:pt idx="1491">
                <c:v>1206</c:v>
              </c:pt>
              <c:pt idx="1492">
                <c:v>1207</c:v>
              </c:pt>
              <c:pt idx="1493">
                <c:v>1203</c:v>
              </c:pt>
              <c:pt idx="1494">
                <c:v>1207</c:v>
              </c:pt>
              <c:pt idx="1495">
                <c:v>1207</c:v>
              </c:pt>
              <c:pt idx="1496">
                <c:v>1202</c:v>
              </c:pt>
              <c:pt idx="1497">
                <c:v>1195</c:v>
              </c:pt>
              <c:pt idx="1498">
                <c:v>1209</c:v>
              </c:pt>
              <c:pt idx="1499">
                <c:v>1194</c:v>
              </c:pt>
              <c:pt idx="1500">
                <c:v>1198</c:v>
              </c:pt>
              <c:pt idx="1501">
                <c:v>1200</c:v>
              </c:pt>
              <c:pt idx="1502">
                <c:v>1213</c:v>
              </c:pt>
              <c:pt idx="1503">
                <c:v>1208</c:v>
              </c:pt>
              <c:pt idx="1504">
                <c:v>1204</c:v>
              </c:pt>
              <c:pt idx="1505">
                <c:v>1204</c:v>
              </c:pt>
              <c:pt idx="1506">
                <c:v>1205</c:v>
              </c:pt>
              <c:pt idx="1507">
                <c:v>1206</c:v>
              </c:pt>
              <c:pt idx="1508">
                <c:v>1202</c:v>
              </c:pt>
              <c:pt idx="1509">
                <c:v>1211</c:v>
              </c:pt>
              <c:pt idx="1510">
                <c:v>1200</c:v>
              </c:pt>
              <c:pt idx="1511">
                <c:v>1210</c:v>
              </c:pt>
              <c:pt idx="1512">
                <c:v>1205</c:v>
              </c:pt>
              <c:pt idx="1513">
                <c:v>1218</c:v>
              </c:pt>
              <c:pt idx="1514">
                <c:v>1215</c:v>
              </c:pt>
              <c:pt idx="1515">
                <c:v>1206</c:v>
              </c:pt>
              <c:pt idx="1516">
                <c:v>1207</c:v>
              </c:pt>
              <c:pt idx="1517">
                <c:v>1212</c:v>
              </c:pt>
              <c:pt idx="1518">
                <c:v>1205</c:v>
              </c:pt>
              <c:pt idx="1519">
                <c:v>1202</c:v>
              </c:pt>
              <c:pt idx="1520">
                <c:v>1210</c:v>
              </c:pt>
              <c:pt idx="1521">
                <c:v>1216</c:v>
              </c:pt>
              <c:pt idx="1522">
                <c:v>1212</c:v>
              </c:pt>
              <c:pt idx="1523">
                <c:v>1211</c:v>
              </c:pt>
              <c:pt idx="1524">
                <c:v>1204</c:v>
              </c:pt>
              <c:pt idx="1525">
                <c:v>1217</c:v>
              </c:pt>
              <c:pt idx="1526">
                <c:v>1210</c:v>
              </c:pt>
              <c:pt idx="1527">
                <c:v>1209</c:v>
              </c:pt>
              <c:pt idx="1528">
                <c:v>1222</c:v>
              </c:pt>
              <c:pt idx="1529">
                <c:v>1229</c:v>
              </c:pt>
              <c:pt idx="1530">
                <c:v>1220</c:v>
              </c:pt>
              <c:pt idx="1531">
                <c:v>1217</c:v>
              </c:pt>
              <c:pt idx="1532">
                <c:v>1219</c:v>
              </c:pt>
              <c:pt idx="1533">
                <c:v>1223</c:v>
              </c:pt>
              <c:pt idx="1534">
                <c:v>1214</c:v>
              </c:pt>
              <c:pt idx="1535">
                <c:v>1206</c:v>
              </c:pt>
              <c:pt idx="1536">
                <c:v>1209</c:v>
              </c:pt>
              <c:pt idx="1537">
                <c:v>1205</c:v>
              </c:pt>
              <c:pt idx="1538">
                <c:v>1203</c:v>
              </c:pt>
              <c:pt idx="1539">
                <c:v>1204</c:v>
              </c:pt>
              <c:pt idx="1540">
                <c:v>1203</c:v>
              </c:pt>
              <c:pt idx="1541">
                <c:v>1201</c:v>
              </c:pt>
              <c:pt idx="1542">
                <c:v>1203</c:v>
              </c:pt>
              <c:pt idx="1543">
                <c:v>1204</c:v>
              </c:pt>
              <c:pt idx="1544">
                <c:v>1203</c:v>
              </c:pt>
              <c:pt idx="1545">
                <c:v>1203</c:v>
              </c:pt>
              <c:pt idx="1546">
                <c:v>1206</c:v>
              </c:pt>
              <c:pt idx="1547">
                <c:v>1205</c:v>
              </c:pt>
              <c:pt idx="1548">
                <c:v>1196</c:v>
              </c:pt>
              <c:pt idx="1549">
                <c:v>1194</c:v>
              </c:pt>
              <c:pt idx="1550">
                <c:v>1194</c:v>
              </c:pt>
              <c:pt idx="1551">
                <c:v>1194</c:v>
              </c:pt>
              <c:pt idx="1552">
                <c:v>1198</c:v>
              </c:pt>
              <c:pt idx="1553">
                <c:v>1193</c:v>
              </c:pt>
              <c:pt idx="1554">
                <c:v>1200</c:v>
              </c:pt>
              <c:pt idx="1555">
                <c:v>1206</c:v>
              </c:pt>
              <c:pt idx="1556">
                <c:v>1202</c:v>
              </c:pt>
              <c:pt idx="1557">
                <c:v>1196</c:v>
              </c:pt>
              <c:pt idx="1558">
                <c:v>1201</c:v>
              </c:pt>
              <c:pt idx="1559">
                <c:v>1212</c:v>
              </c:pt>
              <c:pt idx="1560">
                <c:v>1218</c:v>
              </c:pt>
              <c:pt idx="1561">
                <c:v>1216</c:v>
              </c:pt>
              <c:pt idx="1562">
                <c:v>1209</c:v>
              </c:pt>
              <c:pt idx="1563">
                <c:v>1202</c:v>
              </c:pt>
              <c:pt idx="1564">
                <c:v>1207</c:v>
              </c:pt>
              <c:pt idx="1565">
                <c:v>1201</c:v>
              </c:pt>
              <c:pt idx="1566">
                <c:v>1213</c:v>
              </c:pt>
              <c:pt idx="1567">
                <c:v>1202</c:v>
              </c:pt>
              <c:pt idx="1568">
                <c:v>1192</c:v>
              </c:pt>
              <c:pt idx="1569">
                <c:v>1212</c:v>
              </c:pt>
              <c:pt idx="1570">
                <c:v>1202</c:v>
              </c:pt>
              <c:pt idx="1571">
                <c:v>1201</c:v>
              </c:pt>
              <c:pt idx="1572">
                <c:v>1211</c:v>
              </c:pt>
              <c:pt idx="1573">
                <c:v>1216</c:v>
              </c:pt>
              <c:pt idx="1574">
                <c:v>1205</c:v>
              </c:pt>
              <c:pt idx="1575">
                <c:v>1206</c:v>
              </c:pt>
              <c:pt idx="1576">
                <c:v>1221</c:v>
              </c:pt>
              <c:pt idx="1577">
                <c:v>1220</c:v>
              </c:pt>
              <c:pt idx="1578">
                <c:v>1206</c:v>
              </c:pt>
              <c:pt idx="1579">
                <c:v>1209</c:v>
              </c:pt>
              <c:pt idx="1580">
                <c:v>1206</c:v>
              </c:pt>
              <c:pt idx="1581">
                <c:v>1208</c:v>
              </c:pt>
              <c:pt idx="1582">
                <c:v>1215</c:v>
              </c:pt>
              <c:pt idx="1583">
                <c:v>1213</c:v>
              </c:pt>
              <c:pt idx="1584">
                <c:v>1211</c:v>
              </c:pt>
              <c:pt idx="1585">
                <c:v>1197</c:v>
              </c:pt>
              <c:pt idx="1586">
                <c:v>1211</c:v>
              </c:pt>
              <c:pt idx="1587">
                <c:v>1202</c:v>
              </c:pt>
              <c:pt idx="1588">
                <c:v>1209</c:v>
              </c:pt>
              <c:pt idx="1589">
                <c:v>1204</c:v>
              </c:pt>
              <c:pt idx="1590">
                <c:v>1201</c:v>
              </c:pt>
              <c:pt idx="1591">
                <c:v>1203</c:v>
              </c:pt>
              <c:pt idx="1592">
                <c:v>1204</c:v>
              </c:pt>
              <c:pt idx="1593">
                <c:v>1209</c:v>
              </c:pt>
              <c:pt idx="1594">
                <c:v>1204</c:v>
              </c:pt>
              <c:pt idx="1595">
                <c:v>1210</c:v>
              </c:pt>
              <c:pt idx="1596">
                <c:v>1211</c:v>
              </c:pt>
              <c:pt idx="1597">
                <c:v>1208</c:v>
              </c:pt>
              <c:pt idx="1598">
                <c:v>1210</c:v>
              </c:pt>
              <c:pt idx="1599">
                <c:v>1205</c:v>
              </c:pt>
              <c:pt idx="1600">
                <c:v>1200</c:v>
              </c:pt>
              <c:pt idx="1601">
                <c:v>1208</c:v>
              </c:pt>
              <c:pt idx="1602">
                <c:v>1203</c:v>
              </c:pt>
              <c:pt idx="1603">
                <c:v>1207</c:v>
              </c:pt>
              <c:pt idx="1604">
                <c:v>1212</c:v>
              </c:pt>
              <c:pt idx="1605">
                <c:v>1213</c:v>
              </c:pt>
              <c:pt idx="1606">
                <c:v>1207</c:v>
              </c:pt>
              <c:pt idx="1607">
                <c:v>1205</c:v>
              </c:pt>
              <c:pt idx="1608">
                <c:v>1202</c:v>
              </c:pt>
              <c:pt idx="1609">
                <c:v>1209</c:v>
              </c:pt>
              <c:pt idx="1610">
                <c:v>1204</c:v>
              </c:pt>
              <c:pt idx="1611">
                <c:v>1201</c:v>
              </c:pt>
              <c:pt idx="1612">
                <c:v>1203</c:v>
              </c:pt>
              <c:pt idx="1613">
                <c:v>1206</c:v>
              </c:pt>
              <c:pt idx="1614">
                <c:v>1197</c:v>
              </c:pt>
              <c:pt idx="1615">
                <c:v>1197</c:v>
              </c:pt>
              <c:pt idx="1616">
                <c:v>1199</c:v>
              </c:pt>
              <c:pt idx="1617">
                <c:v>1201</c:v>
              </c:pt>
              <c:pt idx="1618">
                <c:v>1210</c:v>
              </c:pt>
              <c:pt idx="1619">
                <c:v>1204</c:v>
              </c:pt>
              <c:pt idx="1620">
                <c:v>1201</c:v>
              </c:pt>
              <c:pt idx="1621">
                <c:v>1200</c:v>
              </c:pt>
              <c:pt idx="1622">
                <c:v>1200</c:v>
              </c:pt>
              <c:pt idx="1623">
                <c:v>1201</c:v>
              </c:pt>
              <c:pt idx="1624">
                <c:v>1200</c:v>
              </c:pt>
              <c:pt idx="1625">
                <c:v>1207</c:v>
              </c:pt>
              <c:pt idx="1626">
                <c:v>1208</c:v>
              </c:pt>
              <c:pt idx="1627">
                <c:v>1204</c:v>
              </c:pt>
              <c:pt idx="1628">
                <c:v>1202</c:v>
              </c:pt>
              <c:pt idx="1629">
                <c:v>1206</c:v>
              </c:pt>
              <c:pt idx="1630">
                <c:v>1206</c:v>
              </c:pt>
              <c:pt idx="1631">
                <c:v>1200</c:v>
              </c:pt>
              <c:pt idx="1632">
                <c:v>1206</c:v>
              </c:pt>
              <c:pt idx="1633">
                <c:v>1199</c:v>
              </c:pt>
              <c:pt idx="1634">
                <c:v>1205</c:v>
              </c:pt>
              <c:pt idx="1635">
                <c:v>1211</c:v>
              </c:pt>
              <c:pt idx="1636">
                <c:v>1211</c:v>
              </c:pt>
              <c:pt idx="1637">
                <c:v>1197</c:v>
              </c:pt>
              <c:pt idx="1638">
                <c:v>1196</c:v>
              </c:pt>
              <c:pt idx="1639">
                <c:v>1205</c:v>
              </c:pt>
              <c:pt idx="1640">
                <c:v>1208</c:v>
              </c:pt>
              <c:pt idx="1641">
                <c:v>1202</c:v>
              </c:pt>
              <c:pt idx="1642">
                <c:v>1200</c:v>
              </c:pt>
              <c:pt idx="1643">
                <c:v>1207</c:v>
              </c:pt>
              <c:pt idx="1644">
                <c:v>1211</c:v>
              </c:pt>
              <c:pt idx="1645">
                <c:v>1201</c:v>
              </c:pt>
              <c:pt idx="1646">
                <c:v>1200</c:v>
              </c:pt>
              <c:pt idx="1647">
                <c:v>1197</c:v>
              </c:pt>
              <c:pt idx="1648">
                <c:v>1206</c:v>
              </c:pt>
              <c:pt idx="1649">
                <c:v>1210</c:v>
              </c:pt>
              <c:pt idx="1650">
                <c:v>1214</c:v>
              </c:pt>
              <c:pt idx="1651">
                <c:v>1203</c:v>
              </c:pt>
              <c:pt idx="1652">
                <c:v>1204</c:v>
              </c:pt>
              <c:pt idx="1653">
                <c:v>1206</c:v>
              </c:pt>
              <c:pt idx="1654">
                <c:v>1210</c:v>
              </c:pt>
              <c:pt idx="1655">
                <c:v>1201</c:v>
              </c:pt>
              <c:pt idx="1656">
                <c:v>1215</c:v>
              </c:pt>
              <c:pt idx="1657">
                <c:v>1208</c:v>
              </c:pt>
              <c:pt idx="1658">
                <c:v>1201</c:v>
              </c:pt>
              <c:pt idx="1659">
                <c:v>1201</c:v>
              </c:pt>
              <c:pt idx="1660">
                <c:v>1215</c:v>
              </c:pt>
              <c:pt idx="1661">
                <c:v>1191</c:v>
              </c:pt>
              <c:pt idx="1662">
                <c:v>1230</c:v>
              </c:pt>
              <c:pt idx="1663">
                <c:v>1212</c:v>
              </c:pt>
              <c:pt idx="1664">
                <c:v>1213</c:v>
              </c:pt>
              <c:pt idx="1665">
                <c:v>1204</c:v>
              </c:pt>
              <c:pt idx="1666">
                <c:v>1220</c:v>
              </c:pt>
              <c:pt idx="1667">
                <c:v>1204</c:v>
              </c:pt>
              <c:pt idx="1668">
                <c:v>1210</c:v>
              </c:pt>
              <c:pt idx="1669">
                <c:v>1216</c:v>
              </c:pt>
              <c:pt idx="1670">
                <c:v>1220</c:v>
              </c:pt>
              <c:pt idx="1671">
                <c:v>1210</c:v>
              </c:pt>
              <c:pt idx="1672">
                <c:v>1214</c:v>
              </c:pt>
              <c:pt idx="1673">
                <c:v>1199</c:v>
              </c:pt>
              <c:pt idx="1674">
                <c:v>1202</c:v>
              </c:pt>
              <c:pt idx="1675">
                <c:v>1209</c:v>
              </c:pt>
              <c:pt idx="1676">
                <c:v>1204</c:v>
              </c:pt>
              <c:pt idx="1677">
                <c:v>1199</c:v>
              </c:pt>
              <c:pt idx="1678">
                <c:v>1203</c:v>
              </c:pt>
              <c:pt idx="1679">
                <c:v>1219</c:v>
              </c:pt>
              <c:pt idx="1680">
                <c:v>1203</c:v>
              </c:pt>
              <c:pt idx="1681">
                <c:v>1198</c:v>
              </c:pt>
              <c:pt idx="1682">
                <c:v>1202</c:v>
              </c:pt>
              <c:pt idx="1683">
                <c:v>1205</c:v>
              </c:pt>
              <c:pt idx="1684">
                <c:v>1205</c:v>
              </c:pt>
              <c:pt idx="1685">
                <c:v>1200</c:v>
              </c:pt>
              <c:pt idx="1686">
                <c:v>1203</c:v>
              </c:pt>
              <c:pt idx="1687">
                <c:v>1205</c:v>
              </c:pt>
              <c:pt idx="1688">
                <c:v>1201</c:v>
              </c:pt>
              <c:pt idx="1689">
                <c:v>1211</c:v>
              </c:pt>
              <c:pt idx="1690">
                <c:v>1209</c:v>
              </c:pt>
              <c:pt idx="1691">
                <c:v>1208</c:v>
              </c:pt>
              <c:pt idx="1692">
                <c:v>1207</c:v>
              </c:pt>
              <c:pt idx="1693">
                <c:v>1205</c:v>
              </c:pt>
              <c:pt idx="1694">
                <c:v>1204</c:v>
              </c:pt>
              <c:pt idx="1695">
                <c:v>1210</c:v>
              </c:pt>
              <c:pt idx="1696">
                <c:v>1212</c:v>
              </c:pt>
              <c:pt idx="1697">
                <c:v>1204</c:v>
              </c:pt>
              <c:pt idx="1698">
                <c:v>1205</c:v>
              </c:pt>
              <c:pt idx="1699">
                <c:v>1206</c:v>
              </c:pt>
              <c:pt idx="1700">
                <c:v>1205</c:v>
              </c:pt>
              <c:pt idx="1701">
                <c:v>1209</c:v>
              </c:pt>
              <c:pt idx="1702">
                <c:v>1200</c:v>
              </c:pt>
              <c:pt idx="1703">
                <c:v>1197</c:v>
              </c:pt>
              <c:pt idx="1704">
                <c:v>1205</c:v>
              </c:pt>
              <c:pt idx="1705">
                <c:v>1202</c:v>
              </c:pt>
              <c:pt idx="1706">
                <c:v>1203</c:v>
              </c:pt>
              <c:pt idx="1707">
                <c:v>1203</c:v>
              </c:pt>
              <c:pt idx="1708">
                <c:v>1195</c:v>
              </c:pt>
              <c:pt idx="1709">
                <c:v>1195</c:v>
              </c:pt>
              <c:pt idx="1710">
                <c:v>1202</c:v>
              </c:pt>
              <c:pt idx="1711">
                <c:v>1208</c:v>
              </c:pt>
              <c:pt idx="1712">
                <c:v>1204</c:v>
              </c:pt>
              <c:pt idx="1713">
                <c:v>1201</c:v>
              </c:pt>
              <c:pt idx="1714">
                <c:v>1196</c:v>
              </c:pt>
              <c:pt idx="1715">
                <c:v>1204</c:v>
              </c:pt>
              <c:pt idx="1716">
                <c:v>1204</c:v>
              </c:pt>
              <c:pt idx="1717">
                <c:v>1201</c:v>
              </c:pt>
              <c:pt idx="1718">
                <c:v>1203</c:v>
              </c:pt>
              <c:pt idx="1719">
                <c:v>1201</c:v>
              </c:pt>
              <c:pt idx="1720">
                <c:v>1205</c:v>
              </c:pt>
              <c:pt idx="1721">
                <c:v>1203</c:v>
              </c:pt>
              <c:pt idx="1722">
                <c:v>1207</c:v>
              </c:pt>
              <c:pt idx="1723">
                <c:v>1197</c:v>
              </c:pt>
              <c:pt idx="1724">
                <c:v>1199</c:v>
              </c:pt>
              <c:pt idx="1725">
                <c:v>1210</c:v>
              </c:pt>
              <c:pt idx="1726">
                <c:v>1205</c:v>
              </c:pt>
              <c:pt idx="1727">
                <c:v>1205</c:v>
              </c:pt>
              <c:pt idx="1728">
                <c:v>1210</c:v>
              </c:pt>
              <c:pt idx="1729">
                <c:v>1214</c:v>
              </c:pt>
              <c:pt idx="1730">
                <c:v>1203</c:v>
              </c:pt>
              <c:pt idx="1731">
                <c:v>1202</c:v>
              </c:pt>
              <c:pt idx="1732">
                <c:v>1213</c:v>
              </c:pt>
              <c:pt idx="1733">
                <c:v>1208</c:v>
              </c:pt>
              <c:pt idx="1734">
                <c:v>1215</c:v>
              </c:pt>
              <c:pt idx="1735">
                <c:v>1212</c:v>
              </c:pt>
              <c:pt idx="1736">
                <c:v>1212</c:v>
              </c:pt>
              <c:pt idx="1737">
                <c:v>1216</c:v>
              </c:pt>
              <c:pt idx="1738">
                <c:v>1211</c:v>
              </c:pt>
              <c:pt idx="1739">
                <c:v>1213</c:v>
              </c:pt>
              <c:pt idx="1740">
                <c:v>1219</c:v>
              </c:pt>
              <c:pt idx="1741">
                <c:v>1227</c:v>
              </c:pt>
              <c:pt idx="1742">
                <c:v>1210</c:v>
              </c:pt>
              <c:pt idx="1743">
                <c:v>1218</c:v>
              </c:pt>
              <c:pt idx="1744">
                <c:v>1241</c:v>
              </c:pt>
              <c:pt idx="1745">
                <c:v>1205</c:v>
              </c:pt>
              <c:pt idx="1746">
                <c:v>1206</c:v>
              </c:pt>
              <c:pt idx="1747">
                <c:v>1218</c:v>
              </c:pt>
              <c:pt idx="1748">
                <c:v>1211</c:v>
              </c:pt>
              <c:pt idx="1749">
                <c:v>1210</c:v>
              </c:pt>
              <c:pt idx="1750">
                <c:v>1208</c:v>
              </c:pt>
              <c:pt idx="1751">
                <c:v>1208</c:v>
              </c:pt>
              <c:pt idx="1752">
                <c:v>1203</c:v>
              </c:pt>
              <c:pt idx="1753">
                <c:v>1212</c:v>
              </c:pt>
              <c:pt idx="1754">
                <c:v>1201</c:v>
              </c:pt>
              <c:pt idx="1755">
                <c:v>1203</c:v>
              </c:pt>
              <c:pt idx="1756">
                <c:v>1209</c:v>
              </c:pt>
              <c:pt idx="1757">
                <c:v>1213</c:v>
              </c:pt>
              <c:pt idx="1758">
                <c:v>1205</c:v>
              </c:pt>
              <c:pt idx="1759">
                <c:v>1200</c:v>
              </c:pt>
              <c:pt idx="1760">
                <c:v>1201</c:v>
              </c:pt>
              <c:pt idx="1761">
                <c:v>1202</c:v>
              </c:pt>
              <c:pt idx="1762">
                <c:v>1193</c:v>
              </c:pt>
              <c:pt idx="1763">
                <c:v>1195</c:v>
              </c:pt>
              <c:pt idx="1764">
                <c:v>1205</c:v>
              </c:pt>
              <c:pt idx="1765">
                <c:v>1206</c:v>
              </c:pt>
              <c:pt idx="1766">
                <c:v>1202</c:v>
              </c:pt>
              <c:pt idx="1767">
                <c:v>1209</c:v>
              </c:pt>
              <c:pt idx="1768">
                <c:v>1195</c:v>
              </c:pt>
              <c:pt idx="1769">
                <c:v>1192</c:v>
              </c:pt>
              <c:pt idx="1770">
                <c:v>1196</c:v>
              </c:pt>
              <c:pt idx="1771">
                <c:v>1204</c:v>
              </c:pt>
              <c:pt idx="1772">
                <c:v>1203</c:v>
              </c:pt>
              <c:pt idx="1773">
                <c:v>1202</c:v>
              </c:pt>
              <c:pt idx="1774">
                <c:v>1204</c:v>
              </c:pt>
              <c:pt idx="1775">
                <c:v>1211</c:v>
              </c:pt>
              <c:pt idx="1776">
                <c:v>1211</c:v>
              </c:pt>
              <c:pt idx="1777">
                <c:v>1217</c:v>
              </c:pt>
              <c:pt idx="1778">
                <c:v>1217</c:v>
              </c:pt>
              <c:pt idx="1779">
                <c:v>1210</c:v>
              </c:pt>
              <c:pt idx="1780">
                <c:v>1219</c:v>
              </c:pt>
              <c:pt idx="1781">
                <c:v>1221</c:v>
              </c:pt>
              <c:pt idx="1782">
                <c:v>1211</c:v>
              </c:pt>
              <c:pt idx="1783">
                <c:v>1218</c:v>
              </c:pt>
              <c:pt idx="1784">
                <c:v>1231</c:v>
              </c:pt>
              <c:pt idx="1785">
                <c:v>1231</c:v>
              </c:pt>
              <c:pt idx="1786">
                <c:v>1228</c:v>
              </c:pt>
              <c:pt idx="1787">
                <c:v>1234</c:v>
              </c:pt>
              <c:pt idx="1788">
                <c:v>1241</c:v>
              </c:pt>
              <c:pt idx="1789">
                <c:v>1245</c:v>
              </c:pt>
              <c:pt idx="1790">
                <c:v>1243</c:v>
              </c:pt>
              <c:pt idx="1791">
                <c:v>1239</c:v>
              </c:pt>
              <c:pt idx="1792">
                <c:v>1240</c:v>
              </c:pt>
              <c:pt idx="1793">
                <c:v>1237</c:v>
              </c:pt>
              <c:pt idx="1794">
                <c:v>1222</c:v>
              </c:pt>
              <c:pt idx="1795">
                <c:v>1225</c:v>
              </c:pt>
              <c:pt idx="1796">
                <c:v>1232</c:v>
              </c:pt>
              <c:pt idx="1797">
                <c:v>1244</c:v>
              </c:pt>
              <c:pt idx="1798">
                <c:v>1235</c:v>
              </c:pt>
              <c:pt idx="1799">
                <c:v>1217</c:v>
              </c:pt>
              <c:pt idx="1800">
                <c:v>1230</c:v>
              </c:pt>
              <c:pt idx="1801">
                <c:v>1228</c:v>
              </c:pt>
              <c:pt idx="1802">
                <c:v>1219</c:v>
              </c:pt>
              <c:pt idx="1803">
                <c:v>1217</c:v>
              </c:pt>
              <c:pt idx="1804">
                <c:v>1232</c:v>
              </c:pt>
              <c:pt idx="1805">
                <c:v>1241</c:v>
              </c:pt>
              <c:pt idx="1806">
                <c:v>1217</c:v>
              </c:pt>
              <c:pt idx="1807">
                <c:v>1223</c:v>
              </c:pt>
              <c:pt idx="1808">
                <c:v>1212</c:v>
              </c:pt>
              <c:pt idx="1809">
                <c:v>1220</c:v>
              </c:pt>
              <c:pt idx="1810">
                <c:v>1210</c:v>
              </c:pt>
              <c:pt idx="1811">
                <c:v>1211</c:v>
              </c:pt>
              <c:pt idx="1812">
                <c:v>1216</c:v>
              </c:pt>
              <c:pt idx="1813">
                <c:v>1207</c:v>
              </c:pt>
              <c:pt idx="1814">
                <c:v>1208</c:v>
              </c:pt>
              <c:pt idx="1815">
                <c:v>1214</c:v>
              </c:pt>
              <c:pt idx="1816">
                <c:v>1202</c:v>
              </c:pt>
              <c:pt idx="1817">
                <c:v>1205</c:v>
              </c:pt>
              <c:pt idx="1818">
                <c:v>1206</c:v>
              </c:pt>
              <c:pt idx="1819">
                <c:v>1211</c:v>
              </c:pt>
              <c:pt idx="1820">
                <c:v>1213</c:v>
              </c:pt>
              <c:pt idx="1821">
                <c:v>1208</c:v>
              </c:pt>
              <c:pt idx="1822">
                <c:v>1205</c:v>
              </c:pt>
              <c:pt idx="1823">
                <c:v>1205</c:v>
              </c:pt>
              <c:pt idx="1824">
                <c:v>1205</c:v>
              </c:pt>
              <c:pt idx="1825">
                <c:v>1207</c:v>
              </c:pt>
              <c:pt idx="1826">
                <c:v>1203</c:v>
              </c:pt>
              <c:pt idx="1827">
                <c:v>1206</c:v>
              </c:pt>
              <c:pt idx="1828">
                <c:v>1204</c:v>
              </c:pt>
              <c:pt idx="1829">
                <c:v>1198</c:v>
              </c:pt>
              <c:pt idx="1830">
                <c:v>1194</c:v>
              </c:pt>
              <c:pt idx="1831">
                <c:v>1197</c:v>
              </c:pt>
              <c:pt idx="1832">
                <c:v>1200</c:v>
              </c:pt>
              <c:pt idx="1833">
                <c:v>1203</c:v>
              </c:pt>
              <c:pt idx="1834">
                <c:v>1203</c:v>
              </c:pt>
              <c:pt idx="1835">
                <c:v>1190</c:v>
              </c:pt>
              <c:pt idx="1836">
                <c:v>1198</c:v>
              </c:pt>
              <c:pt idx="1837">
                <c:v>1202</c:v>
              </c:pt>
              <c:pt idx="1838">
                <c:v>1211</c:v>
              </c:pt>
              <c:pt idx="1839">
                <c:v>1208</c:v>
              </c:pt>
              <c:pt idx="1840">
                <c:v>1203</c:v>
              </c:pt>
              <c:pt idx="1841">
                <c:v>1205</c:v>
              </c:pt>
              <c:pt idx="1842">
                <c:v>1202</c:v>
              </c:pt>
              <c:pt idx="1843">
                <c:v>1209</c:v>
              </c:pt>
              <c:pt idx="1844">
                <c:v>1222</c:v>
              </c:pt>
              <c:pt idx="1845">
                <c:v>1215</c:v>
              </c:pt>
              <c:pt idx="1846">
                <c:v>1207</c:v>
              </c:pt>
              <c:pt idx="1847">
                <c:v>1209</c:v>
              </c:pt>
              <c:pt idx="1848">
                <c:v>1207</c:v>
              </c:pt>
              <c:pt idx="1849">
                <c:v>1201</c:v>
              </c:pt>
              <c:pt idx="1850">
                <c:v>1205</c:v>
              </c:pt>
              <c:pt idx="1851">
                <c:v>1213</c:v>
              </c:pt>
              <c:pt idx="1852">
                <c:v>1204</c:v>
              </c:pt>
              <c:pt idx="1853">
                <c:v>1198</c:v>
              </c:pt>
              <c:pt idx="1854">
                <c:v>1203</c:v>
              </c:pt>
              <c:pt idx="1855">
                <c:v>1209</c:v>
              </c:pt>
              <c:pt idx="1856">
                <c:v>1213</c:v>
              </c:pt>
              <c:pt idx="1857">
                <c:v>1207</c:v>
              </c:pt>
              <c:pt idx="1858">
                <c:v>1202</c:v>
              </c:pt>
              <c:pt idx="1859">
                <c:v>1200</c:v>
              </c:pt>
              <c:pt idx="1860">
                <c:v>1203</c:v>
              </c:pt>
              <c:pt idx="1861">
                <c:v>1209</c:v>
              </c:pt>
              <c:pt idx="1862">
                <c:v>1215</c:v>
              </c:pt>
              <c:pt idx="1863">
                <c:v>1209</c:v>
              </c:pt>
              <c:pt idx="1864">
                <c:v>1198</c:v>
              </c:pt>
              <c:pt idx="1865">
                <c:v>1206</c:v>
              </c:pt>
              <c:pt idx="1866">
                <c:v>1208</c:v>
              </c:pt>
              <c:pt idx="1867">
                <c:v>1202</c:v>
              </c:pt>
              <c:pt idx="1868">
                <c:v>1206</c:v>
              </c:pt>
              <c:pt idx="1869">
                <c:v>1207</c:v>
              </c:pt>
              <c:pt idx="1870">
                <c:v>1205</c:v>
              </c:pt>
              <c:pt idx="1871">
                <c:v>1204</c:v>
              </c:pt>
              <c:pt idx="1872">
                <c:v>1203</c:v>
              </c:pt>
              <c:pt idx="1873">
                <c:v>1197</c:v>
              </c:pt>
              <c:pt idx="1874">
                <c:v>1195</c:v>
              </c:pt>
              <c:pt idx="1875">
                <c:v>1200</c:v>
              </c:pt>
              <c:pt idx="1876">
                <c:v>1197</c:v>
              </c:pt>
              <c:pt idx="1877">
                <c:v>1195</c:v>
              </c:pt>
              <c:pt idx="1878">
                <c:v>1203</c:v>
              </c:pt>
              <c:pt idx="1879">
                <c:v>1203</c:v>
              </c:pt>
              <c:pt idx="1880">
                <c:v>1199</c:v>
              </c:pt>
              <c:pt idx="1881">
                <c:v>1201</c:v>
              </c:pt>
              <c:pt idx="1882">
                <c:v>1206</c:v>
              </c:pt>
              <c:pt idx="1883">
                <c:v>1209</c:v>
              </c:pt>
              <c:pt idx="1884">
                <c:v>1197</c:v>
              </c:pt>
              <c:pt idx="1885">
                <c:v>1197</c:v>
              </c:pt>
              <c:pt idx="1886">
                <c:v>1212</c:v>
              </c:pt>
              <c:pt idx="1887">
                <c:v>1203</c:v>
              </c:pt>
              <c:pt idx="1888">
                <c:v>1201</c:v>
              </c:pt>
              <c:pt idx="1889">
                <c:v>1209</c:v>
              </c:pt>
              <c:pt idx="1890">
                <c:v>1209</c:v>
              </c:pt>
              <c:pt idx="1891">
                <c:v>1205</c:v>
              </c:pt>
              <c:pt idx="1892">
                <c:v>1200</c:v>
              </c:pt>
              <c:pt idx="1893">
                <c:v>1205</c:v>
              </c:pt>
              <c:pt idx="1894">
                <c:v>1198</c:v>
              </c:pt>
              <c:pt idx="1895">
                <c:v>1201</c:v>
              </c:pt>
              <c:pt idx="1896">
                <c:v>1210</c:v>
              </c:pt>
              <c:pt idx="1897">
                <c:v>1199</c:v>
              </c:pt>
              <c:pt idx="1898">
                <c:v>1202</c:v>
              </c:pt>
              <c:pt idx="1899">
                <c:v>1199</c:v>
              </c:pt>
              <c:pt idx="1900">
                <c:v>1207</c:v>
              </c:pt>
              <c:pt idx="1901">
                <c:v>1190</c:v>
              </c:pt>
              <c:pt idx="1902">
                <c:v>1202</c:v>
              </c:pt>
              <c:pt idx="1903">
                <c:v>1201</c:v>
              </c:pt>
              <c:pt idx="1904">
                <c:v>1199</c:v>
              </c:pt>
              <c:pt idx="1905">
                <c:v>1200</c:v>
              </c:pt>
              <c:pt idx="1906">
                <c:v>1201</c:v>
              </c:pt>
              <c:pt idx="1907">
                <c:v>1203</c:v>
              </c:pt>
              <c:pt idx="1908">
                <c:v>1201</c:v>
              </c:pt>
              <c:pt idx="1909">
                <c:v>1208</c:v>
              </c:pt>
              <c:pt idx="1910">
                <c:v>1204</c:v>
              </c:pt>
              <c:pt idx="1911">
                <c:v>1200</c:v>
              </c:pt>
              <c:pt idx="1912">
                <c:v>1214</c:v>
              </c:pt>
              <c:pt idx="1913">
                <c:v>1209</c:v>
              </c:pt>
              <c:pt idx="1914">
                <c:v>1206</c:v>
              </c:pt>
              <c:pt idx="1915">
                <c:v>1193</c:v>
              </c:pt>
              <c:pt idx="1916">
                <c:v>1202</c:v>
              </c:pt>
              <c:pt idx="1917">
                <c:v>1210</c:v>
              </c:pt>
              <c:pt idx="1918">
                <c:v>1203</c:v>
              </c:pt>
              <c:pt idx="1919">
                <c:v>1209</c:v>
              </c:pt>
              <c:pt idx="1920">
                <c:v>1209</c:v>
              </c:pt>
              <c:pt idx="1921">
                <c:v>1201</c:v>
              </c:pt>
              <c:pt idx="1922">
                <c:v>1197</c:v>
              </c:pt>
              <c:pt idx="1923">
                <c:v>1189</c:v>
              </c:pt>
              <c:pt idx="1924">
                <c:v>1201</c:v>
              </c:pt>
              <c:pt idx="1925">
                <c:v>1204</c:v>
              </c:pt>
              <c:pt idx="1926">
                <c:v>1205</c:v>
              </c:pt>
              <c:pt idx="1927">
                <c:v>1210</c:v>
              </c:pt>
              <c:pt idx="1928">
                <c:v>1210</c:v>
              </c:pt>
              <c:pt idx="1929">
                <c:v>1201</c:v>
              </c:pt>
              <c:pt idx="1930">
                <c:v>1199</c:v>
              </c:pt>
              <c:pt idx="1931">
                <c:v>1199</c:v>
              </c:pt>
              <c:pt idx="1932">
                <c:v>1202</c:v>
              </c:pt>
              <c:pt idx="1933">
                <c:v>1205</c:v>
              </c:pt>
              <c:pt idx="1934">
                <c:v>1202</c:v>
              </c:pt>
              <c:pt idx="1935">
                <c:v>1198</c:v>
              </c:pt>
              <c:pt idx="1936">
                <c:v>1201</c:v>
              </c:pt>
              <c:pt idx="1937">
                <c:v>1203</c:v>
              </c:pt>
              <c:pt idx="1938">
                <c:v>1200</c:v>
              </c:pt>
              <c:pt idx="1939">
                <c:v>1206</c:v>
              </c:pt>
              <c:pt idx="1940">
                <c:v>1206</c:v>
              </c:pt>
              <c:pt idx="1941">
                <c:v>1200</c:v>
              </c:pt>
              <c:pt idx="1942">
                <c:v>1206</c:v>
              </c:pt>
              <c:pt idx="1943">
                <c:v>1213</c:v>
              </c:pt>
              <c:pt idx="1944">
                <c:v>1209</c:v>
              </c:pt>
              <c:pt idx="1945">
                <c:v>1199</c:v>
              </c:pt>
              <c:pt idx="1946">
                <c:v>1201</c:v>
              </c:pt>
              <c:pt idx="1947">
                <c:v>1198</c:v>
              </c:pt>
              <c:pt idx="1948">
                <c:v>1202</c:v>
              </c:pt>
              <c:pt idx="1949">
                <c:v>1212</c:v>
              </c:pt>
              <c:pt idx="1950">
                <c:v>1203</c:v>
              </c:pt>
              <c:pt idx="1951">
                <c:v>1201</c:v>
              </c:pt>
              <c:pt idx="1952">
                <c:v>1206</c:v>
              </c:pt>
              <c:pt idx="1953">
                <c:v>1208</c:v>
              </c:pt>
              <c:pt idx="1954">
                <c:v>1204</c:v>
              </c:pt>
              <c:pt idx="1955">
                <c:v>1207</c:v>
              </c:pt>
              <c:pt idx="1956">
                <c:v>1209</c:v>
              </c:pt>
              <c:pt idx="1957">
                <c:v>1209</c:v>
              </c:pt>
              <c:pt idx="1958">
                <c:v>1203</c:v>
              </c:pt>
              <c:pt idx="1959">
                <c:v>1202</c:v>
              </c:pt>
              <c:pt idx="1960">
                <c:v>1203</c:v>
              </c:pt>
              <c:pt idx="1961">
                <c:v>1208</c:v>
              </c:pt>
              <c:pt idx="1962">
                <c:v>1197</c:v>
              </c:pt>
              <c:pt idx="1963">
                <c:v>1198</c:v>
              </c:pt>
              <c:pt idx="1964">
                <c:v>1196</c:v>
              </c:pt>
              <c:pt idx="1965">
                <c:v>1194</c:v>
              </c:pt>
              <c:pt idx="1966">
                <c:v>1203</c:v>
              </c:pt>
              <c:pt idx="1967">
                <c:v>1212</c:v>
              </c:pt>
              <c:pt idx="1968">
                <c:v>1201</c:v>
              </c:pt>
              <c:pt idx="1969">
                <c:v>1197</c:v>
              </c:pt>
              <c:pt idx="1970">
                <c:v>1201</c:v>
              </c:pt>
              <c:pt idx="1971">
                <c:v>1199</c:v>
              </c:pt>
              <c:pt idx="1972">
                <c:v>1201</c:v>
              </c:pt>
              <c:pt idx="1973">
                <c:v>1200</c:v>
              </c:pt>
              <c:pt idx="1974">
                <c:v>1187</c:v>
              </c:pt>
              <c:pt idx="1975">
                <c:v>1199</c:v>
              </c:pt>
              <c:pt idx="1976">
                <c:v>1198</c:v>
              </c:pt>
              <c:pt idx="1977">
                <c:v>1202</c:v>
              </c:pt>
              <c:pt idx="1978">
                <c:v>1201</c:v>
              </c:pt>
              <c:pt idx="1979">
                <c:v>1202</c:v>
              </c:pt>
              <c:pt idx="1980">
                <c:v>1197</c:v>
              </c:pt>
              <c:pt idx="1981">
                <c:v>1204</c:v>
              </c:pt>
              <c:pt idx="1982">
                <c:v>1194</c:v>
              </c:pt>
              <c:pt idx="1983">
                <c:v>1199</c:v>
              </c:pt>
              <c:pt idx="1984">
                <c:v>1195</c:v>
              </c:pt>
              <c:pt idx="1985">
                <c:v>1203</c:v>
              </c:pt>
              <c:pt idx="1986">
                <c:v>1199</c:v>
              </c:pt>
              <c:pt idx="1987">
                <c:v>1203</c:v>
              </c:pt>
              <c:pt idx="1988">
                <c:v>1198</c:v>
              </c:pt>
              <c:pt idx="1989">
                <c:v>1208</c:v>
              </c:pt>
              <c:pt idx="1990">
                <c:v>1189</c:v>
              </c:pt>
              <c:pt idx="1991">
                <c:v>1208</c:v>
              </c:pt>
              <c:pt idx="1992">
                <c:v>1198</c:v>
              </c:pt>
              <c:pt idx="1993">
                <c:v>1212</c:v>
              </c:pt>
              <c:pt idx="1994">
                <c:v>1217</c:v>
              </c:pt>
              <c:pt idx="1995">
                <c:v>1203</c:v>
              </c:pt>
              <c:pt idx="1996">
                <c:v>1205</c:v>
              </c:pt>
              <c:pt idx="1997">
                <c:v>1206</c:v>
              </c:pt>
              <c:pt idx="1998">
                <c:v>1218</c:v>
              </c:pt>
              <c:pt idx="1999">
                <c:v>1210</c:v>
              </c:pt>
              <c:pt idx="2000">
                <c:v>1209</c:v>
              </c:pt>
              <c:pt idx="2001">
                <c:v>1213</c:v>
              </c:pt>
              <c:pt idx="2002">
                <c:v>1207</c:v>
              </c:pt>
              <c:pt idx="2003">
                <c:v>1205</c:v>
              </c:pt>
              <c:pt idx="2004">
                <c:v>1211</c:v>
              </c:pt>
              <c:pt idx="2005">
                <c:v>1211</c:v>
              </c:pt>
              <c:pt idx="2006">
                <c:v>1213</c:v>
              </c:pt>
              <c:pt idx="2007">
                <c:v>1216</c:v>
              </c:pt>
              <c:pt idx="2008">
                <c:v>1213</c:v>
              </c:pt>
              <c:pt idx="2009">
                <c:v>1214</c:v>
              </c:pt>
              <c:pt idx="2010">
                <c:v>1207</c:v>
              </c:pt>
              <c:pt idx="2011">
                <c:v>1204</c:v>
              </c:pt>
              <c:pt idx="2012">
                <c:v>1212</c:v>
              </c:pt>
              <c:pt idx="2013">
                <c:v>1207</c:v>
              </c:pt>
              <c:pt idx="2014">
                <c:v>1211</c:v>
              </c:pt>
              <c:pt idx="2015">
                <c:v>1210</c:v>
              </c:pt>
              <c:pt idx="2016">
                <c:v>1202</c:v>
              </c:pt>
              <c:pt idx="2017">
                <c:v>1206</c:v>
              </c:pt>
              <c:pt idx="2018">
                <c:v>1205</c:v>
              </c:pt>
              <c:pt idx="2019">
                <c:v>1198</c:v>
              </c:pt>
              <c:pt idx="2020">
                <c:v>1198</c:v>
              </c:pt>
              <c:pt idx="2021">
                <c:v>1203</c:v>
              </c:pt>
              <c:pt idx="2022">
                <c:v>1203</c:v>
              </c:pt>
              <c:pt idx="2023">
                <c:v>1205</c:v>
              </c:pt>
              <c:pt idx="2024">
                <c:v>1210</c:v>
              </c:pt>
              <c:pt idx="2025">
                <c:v>1205</c:v>
              </c:pt>
              <c:pt idx="2026">
                <c:v>1198</c:v>
              </c:pt>
              <c:pt idx="2027">
                <c:v>1193</c:v>
              </c:pt>
              <c:pt idx="2028">
                <c:v>1196</c:v>
              </c:pt>
              <c:pt idx="2029">
                <c:v>1202</c:v>
              </c:pt>
              <c:pt idx="2030">
                <c:v>1202</c:v>
              </c:pt>
              <c:pt idx="2031">
                <c:v>1202</c:v>
              </c:pt>
              <c:pt idx="2032">
                <c:v>1203</c:v>
              </c:pt>
              <c:pt idx="2033">
                <c:v>1209</c:v>
              </c:pt>
              <c:pt idx="2034">
                <c:v>1199</c:v>
              </c:pt>
              <c:pt idx="2035">
                <c:v>1207</c:v>
              </c:pt>
              <c:pt idx="2036">
                <c:v>1196</c:v>
              </c:pt>
              <c:pt idx="2037">
                <c:v>1197</c:v>
              </c:pt>
              <c:pt idx="2038">
                <c:v>1192</c:v>
              </c:pt>
              <c:pt idx="2039">
                <c:v>1200</c:v>
              </c:pt>
              <c:pt idx="2040">
                <c:v>1212</c:v>
              </c:pt>
              <c:pt idx="2041">
                <c:v>1199</c:v>
              </c:pt>
              <c:pt idx="2042">
                <c:v>1201</c:v>
              </c:pt>
              <c:pt idx="2043">
                <c:v>1193</c:v>
              </c:pt>
              <c:pt idx="2044">
                <c:v>1203</c:v>
              </c:pt>
              <c:pt idx="2045">
                <c:v>1205</c:v>
              </c:pt>
              <c:pt idx="2046">
                <c:v>1195</c:v>
              </c:pt>
              <c:pt idx="2047">
                <c:v>1192</c:v>
              </c:pt>
              <c:pt idx="2048">
                <c:v>1200</c:v>
              </c:pt>
              <c:pt idx="2049">
                <c:v>1202</c:v>
              </c:pt>
              <c:pt idx="2050">
                <c:v>1199</c:v>
              </c:pt>
              <c:pt idx="2051">
                <c:v>1214</c:v>
              </c:pt>
              <c:pt idx="2052">
                <c:v>1207</c:v>
              </c:pt>
              <c:pt idx="2053">
                <c:v>1209</c:v>
              </c:pt>
              <c:pt idx="2054">
                <c:v>1195</c:v>
              </c:pt>
              <c:pt idx="2055">
                <c:v>1204</c:v>
              </c:pt>
              <c:pt idx="2056">
                <c:v>1188</c:v>
              </c:pt>
              <c:pt idx="2057">
                <c:v>1202</c:v>
              </c:pt>
              <c:pt idx="2058">
                <c:v>1205</c:v>
              </c:pt>
              <c:pt idx="2059">
                <c:v>1193</c:v>
              </c:pt>
              <c:pt idx="2060">
                <c:v>1192</c:v>
              </c:pt>
              <c:pt idx="2061">
                <c:v>1218</c:v>
              </c:pt>
              <c:pt idx="2062">
                <c:v>1198</c:v>
              </c:pt>
              <c:pt idx="2063">
                <c:v>1209</c:v>
              </c:pt>
              <c:pt idx="2064">
                <c:v>1208</c:v>
              </c:pt>
              <c:pt idx="2065">
                <c:v>1205</c:v>
              </c:pt>
              <c:pt idx="2066">
                <c:v>1198</c:v>
              </c:pt>
              <c:pt idx="2067">
                <c:v>1196</c:v>
              </c:pt>
              <c:pt idx="2068">
                <c:v>1199</c:v>
              </c:pt>
              <c:pt idx="2069">
                <c:v>1190</c:v>
              </c:pt>
              <c:pt idx="2070">
                <c:v>1198</c:v>
              </c:pt>
              <c:pt idx="2071">
                <c:v>1202</c:v>
              </c:pt>
              <c:pt idx="2072">
                <c:v>1201</c:v>
              </c:pt>
              <c:pt idx="2073">
                <c:v>1204</c:v>
              </c:pt>
              <c:pt idx="2074">
                <c:v>1207</c:v>
              </c:pt>
              <c:pt idx="2075">
                <c:v>1203</c:v>
              </c:pt>
              <c:pt idx="2076">
                <c:v>1202</c:v>
              </c:pt>
              <c:pt idx="2077">
                <c:v>1201</c:v>
              </c:pt>
              <c:pt idx="2078">
                <c:v>1204</c:v>
              </c:pt>
              <c:pt idx="2079">
                <c:v>1212</c:v>
              </c:pt>
              <c:pt idx="2080">
                <c:v>1212</c:v>
              </c:pt>
              <c:pt idx="2081">
                <c:v>1219</c:v>
              </c:pt>
              <c:pt idx="2082">
                <c:v>1216</c:v>
              </c:pt>
              <c:pt idx="2083">
                <c:v>1211</c:v>
              </c:pt>
              <c:pt idx="2084">
                <c:v>1209</c:v>
              </c:pt>
              <c:pt idx="2085">
                <c:v>1205</c:v>
              </c:pt>
              <c:pt idx="2086">
                <c:v>1201</c:v>
              </c:pt>
              <c:pt idx="2087">
                <c:v>1199</c:v>
              </c:pt>
              <c:pt idx="2088">
                <c:v>1199</c:v>
              </c:pt>
              <c:pt idx="2089">
                <c:v>1199</c:v>
              </c:pt>
              <c:pt idx="2090">
                <c:v>1201</c:v>
              </c:pt>
              <c:pt idx="2091">
                <c:v>1206</c:v>
              </c:pt>
              <c:pt idx="2092">
                <c:v>1207</c:v>
              </c:pt>
              <c:pt idx="2093">
                <c:v>1202</c:v>
              </c:pt>
              <c:pt idx="2094">
                <c:v>1203</c:v>
              </c:pt>
              <c:pt idx="2095">
                <c:v>1206</c:v>
              </c:pt>
              <c:pt idx="2096">
                <c:v>1202</c:v>
              </c:pt>
              <c:pt idx="2097">
                <c:v>1200</c:v>
              </c:pt>
              <c:pt idx="2098">
                <c:v>1195</c:v>
              </c:pt>
              <c:pt idx="2099">
                <c:v>1199</c:v>
              </c:pt>
              <c:pt idx="2100">
                <c:v>1206</c:v>
              </c:pt>
              <c:pt idx="2101">
                <c:v>1201</c:v>
              </c:pt>
              <c:pt idx="2102">
                <c:v>1196</c:v>
              </c:pt>
              <c:pt idx="2103">
                <c:v>1193</c:v>
              </c:pt>
              <c:pt idx="2104">
                <c:v>1189</c:v>
              </c:pt>
              <c:pt idx="2105">
                <c:v>1195</c:v>
              </c:pt>
              <c:pt idx="2106">
                <c:v>1204</c:v>
              </c:pt>
              <c:pt idx="2107">
                <c:v>1195</c:v>
              </c:pt>
              <c:pt idx="2108">
                <c:v>1201</c:v>
              </c:pt>
              <c:pt idx="2109">
                <c:v>1198</c:v>
              </c:pt>
              <c:pt idx="2110">
                <c:v>1198</c:v>
              </c:pt>
              <c:pt idx="2111">
                <c:v>1197</c:v>
              </c:pt>
              <c:pt idx="2112">
                <c:v>1200</c:v>
              </c:pt>
              <c:pt idx="2113">
                <c:v>1198</c:v>
              </c:pt>
              <c:pt idx="2114">
                <c:v>1195</c:v>
              </c:pt>
              <c:pt idx="2115">
                <c:v>1211</c:v>
              </c:pt>
              <c:pt idx="2116">
                <c:v>1200</c:v>
              </c:pt>
              <c:pt idx="2117">
                <c:v>1217</c:v>
              </c:pt>
              <c:pt idx="2118">
                <c:v>1211</c:v>
              </c:pt>
              <c:pt idx="2119">
                <c:v>1209</c:v>
              </c:pt>
              <c:pt idx="2120">
                <c:v>1203</c:v>
              </c:pt>
              <c:pt idx="2121">
                <c:v>1208</c:v>
              </c:pt>
              <c:pt idx="2122">
                <c:v>1207</c:v>
              </c:pt>
              <c:pt idx="2123">
                <c:v>1200</c:v>
              </c:pt>
              <c:pt idx="2124">
                <c:v>1202</c:v>
              </c:pt>
              <c:pt idx="2125">
                <c:v>1201</c:v>
              </c:pt>
              <c:pt idx="2126">
                <c:v>1196</c:v>
              </c:pt>
              <c:pt idx="2127">
                <c:v>1218</c:v>
              </c:pt>
              <c:pt idx="2128">
                <c:v>1215</c:v>
              </c:pt>
              <c:pt idx="2129">
                <c:v>1214</c:v>
              </c:pt>
              <c:pt idx="2130">
                <c:v>1231</c:v>
              </c:pt>
              <c:pt idx="2131">
                <c:v>1230</c:v>
              </c:pt>
              <c:pt idx="2132">
                <c:v>1200</c:v>
              </c:pt>
              <c:pt idx="2133">
                <c:v>1216</c:v>
              </c:pt>
              <c:pt idx="2134">
                <c:v>1197</c:v>
              </c:pt>
              <c:pt idx="2135">
                <c:v>1204</c:v>
              </c:pt>
              <c:pt idx="2136">
                <c:v>1217</c:v>
              </c:pt>
              <c:pt idx="2137">
                <c:v>1213</c:v>
              </c:pt>
              <c:pt idx="2138">
                <c:v>1216</c:v>
              </c:pt>
              <c:pt idx="2139">
                <c:v>1200</c:v>
              </c:pt>
              <c:pt idx="2140">
                <c:v>1219</c:v>
              </c:pt>
              <c:pt idx="2141">
                <c:v>1212</c:v>
              </c:pt>
              <c:pt idx="2142">
                <c:v>1206</c:v>
              </c:pt>
              <c:pt idx="2143">
                <c:v>1212</c:v>
              </c:pt>
              <c:pt idx="2144">
                <c:v>1219</c:v>
              </c:pt>
              <c:pt idx="2145">
                <c:v>1206</c:v>
              </c:pt>
              <c:pt idx="2146">
                <c:v>1200</c:v>
              </c:pt>
              <c:pt idx="2147">
                <c:v>1198</c:v>
              </c:pt>
              <c:pt idx="2148">
                <c:v>1197</c:v>
              </c:pt>
              <c:pt idx="2149">
                <c:v>1199</c:v>
              </c:pt>
              <c:pt idx="2150">
                <c:v>1206</c:v>
              </c:pt>
              <c:pt idx="2151">
                <c:v>1205</c:v>
              </c:pt>
              <c:pt idx="2152">
                <c:v>1214</c:v>
              </c:pt>
              <c:pt idx="2153">
                <c:v>1210</c:v>
              </c:pt>
              <c:pt idx="2154">
                <c:v>1211</c:v>
              </c:pt>
              <c:pt idx="2155">
                <c:v>1210</c:v>
              </c:pt>
              <c:pt idx="2156">
                <c:v>1203</c:v>
              </c:pt>
              <c:pt idx="2157">
                <c:v>1208</c:v>
              </c:pt>
              <c:pt idx="2158">
                <c:v>1214</c:v>
              </c:pt>
              <c:pt idx="2159">
                <c:v>1206</c:v>
              </c:pt>
              <c:pt idx="2160">
                <c:v>1197</c:v>
              </c:pt>
              <c:pt idx="2161">
                <c:v>1196</c:v>
              </c:pt>
              <c:pt idx="2162">
                <c:v>1195</c:v>
              </c:pt>
              <c:pt idx="2163">
                <c:v>1209</c:v>
              </c:pt>
              <c:pt idx="2164">
                <c:v>1211</c:v>
              </c:pt>
              <c:pt idx="2165">
                <c:v>1199</c:v>
              </c:pt>
              <c:pt idx="2166">
                <c:v>1207</c:v>
              </c:pt>
              <c:pt idx="2167">
                <c:v>1214</c:v>
              </c:pt>
              <c:pt idx="2168">
                <c:v>1209</c:v>
              </c:pt>
              <c:pt idx="2169">
                <c:v>1209</c:v>
              </c:pt>
              <c:pt idx="2170">
                <c:v>1211</c:v>
              </c:pt>
              <c:pt idx="2171">
                <c:v>1214</c:v>
              </c:pt>
              <c:pt idx="2172">
                <c:v>1210</c:v>
              </c:pt>
              <c:pt idx="2173">
                <c:v>1203</c:v>
              </c:pt>
              <c:pt idx="2174">
                <c:v>1210</c:v>
              </c:pt>
              <c:pt idx="2175">
                <c:v>1215</c:v>
              </c:pt>
              <c:pt idx="2176">
                <c:v>1213</c:v>
              </c:pt>
              <c:pt idx="2177">
                <c:v>1215</c:v>
              </c:pt>
              <c:pt idx="2178">
                <c:v>1216</c:v>
              </c:pt>
              <c:pt idx="2179">
                <c:v>1209</c:v>
              </c:pt>
              <c:pt idx="2180">
                <c:v>1212</c:v>
              </c:pt>
              <c:pt idx="2181">
                <c:v>1216</c:v>
              </c:pt>
              <c:pt idx="2182">
                <c:v>1207</c:v>
              </c:pt>
              <c:pt idx="2183">
                <c:v>1206</c:v>
              </c:pt>
              <c:pt idx="2184">
                <c:v>1201</c:v>
              </c:pt>
              <c:pt idx="2185">
                <c:v>1211</c:v>
              </c:pt>
              <c:pt idx="2186">
                <c:v>1211</c:v>
              </c:pt>
              <c:pt idx="2187">
                <c:v>1208</c:v>
              </c:pt>
              <c:pt idx="2188">
                <c:v>1203</c:v>
              </c:pt>
              <c:pt idx="2189">
                <c:v>1205</c:v>
              </c:pt>
              <c:pt idx="2190">
                <c:v>1207</c:v>
              </c:pt>
              <c:pt idx="2191">
                <c:v>1201</c:v>
              </c:pt>
              <c:pt idx="2192">
                <c:v>1213</c:v>
              </c:pt>
              <c:pt idx="2193">
                <c:v>1218</c:v>
              </c:pt>
              <c:pt idx="2194">
                <c:v>1213</c:v>
              </c:pt>
              <c:pt idx="2195">
                <c:v>1216</c:v>
              </c:pt>
              <c:pt idx="2196">
                <c:v>1215</c:v>
              </c:pt>
              <c:pt idx="2197">
                <c:v>1216</c:v>
              </c:pt>
              <c:pt idx="2198">
                <c:v>1200</c:v>
              </c:pt>
              <c:pt idx="2199">
                <c:v>1208</c:v>
              </c:pt>
              <c:pt idx="2200">
                <c:v>1197</c:v>
              </c:pt>
              <c:pt idx="2201">
                <c:v>1211</c:v>
              </c:pt>
              <c:pt idx="2202">
                <c:v>1201</c:v>
              </c:pt>
              <c:pt idx="2203">
                <c:v>1210</c:v>
              </c:pt>
              <c:pt idx="2204">
                <c:v>1212</c:v>
              </c:pt>
              <c:pt idx="2205">
                <c:v>1208</c:v>
              </c:pt>
              <c:pt idx="2206">
                <c:v>1199</c:v>
              </c:pt>
              <c:pt idx="2207">
                <c:v>1194</c:v>
              </c:pt>
              <c:pt idx="2208">
                <c:v>1197</c:v>
              </c:pt>
              <c:pt idx="2209">
                <c:v>1203</c:v>
              </c:pt>
              <c:pt idx="2210">
                <c:v>1197</c:v>
              </c:pt>
              <c:pt idx="2211">
                <c:v>1197</c:v>
              </c:pt>
              <c:pt idx="2212">
                <c:v>1200</c:v>
              </c:pt>
              <c:pt idx="2213">
                <c:v>1193</c:v>
              </c:pt>
              <c:pt idx="2214">
                <c:v>1188</c:v>
              </c:pt>
              <c:pt idx="2215">
                <c:v>1198</c:v>
              </c:pt>
              <c:pt idx="2216">
                <c:v>1192</c:v>
              </c:pt>
              <c:pt idx="2217">
                <c:v>1195</c:v>
              </c:pt>
              <c:pt idx="2218">
                <c:v>1196</c:v>
              </c:pt>
              <c:pt idx="2219">
                <c:v>1220</c:v>
              </c:pt>
              <c:pt idx="2220">
                <c:v>1187</c:v>
              </c:pt>
              <c:pt idx="2221">
                <c:v>1195</c:v>
              </c:pt>
              <c:pt idx="2222">
                <c:v>1199</c:v>
              </c:pt>
              <c:pt idx="2223">
                <c:v>1203</c:v>
              </c:pt>
              <c:pt idx="2224">
                <c:v>1186</c:v>
              </c:pt>
              <c:pt idx="2225">
                <c:v>1188</c:v>
              </c:pt>
              <c:pt idx="2226">
                <c:v>1190</c:v>
              </c:pt>
              <c:pt idx="2227">
                <c:v>1189</c:v>
              </c:pt>
              <c:pt idx="2228">
                <c:v>1197</c:v>
              </c:pt>
              <c:pt idx="2229">
                <c:v>1191</c:v>
              </c:pt>
              <c:pt idx="2230">
                <c:v>1194</c:v>
              </c:pt>
              <c:pt idx="2231">
                <c:v>1196</c:v>
              </c:pt>
              <c:pt idx="2232">
                <c:v>1198</c:v>
              </c:pt>
              <c:pt idx="2233">
                <c:v>1184</c:v>
              </c:pt>
              <c:pt idx="2234">
                <c:v>1192</c:v>
              </c:pt>
              <c:pt idx="2235">
                <c:v>1190</c:v>
              </c:pt>
              <c:pt idx="2236">
                <c:v>1186</c:v>
              </c:pt>
              <c:pt idx="2237">
                <c:v>1189</c:v>
              </c:pt>
              <c:pt idx="2238">
                <c:v>1191</c:v>
              </c:pt>
              <c:pt idx="2239">
                <c:v>1184</c:v>
              </c:pt>
              <c:pt idx="2240">
                <c:v>1183</c:v>
              </c:pt>
              <c:pt idx="2241">
                <c:v>1189</c:v>
              </c:pt>
              <c:pt idx="2242">
                <c:v>1192</c:v>
              </c:pt>
              <c:pt idx="2243">
                <c:v>1194</c:v>
              </c:pt>
              <c:pt idx="2244">
                <c:v>1196</c:v>
              </c:pt>
              <c:pt idx="2245">
                <c:v>1192</c:v>
              </c:pt>
              <c:pt idx="2246">
                <c:v>1185</c:v>
              </c:pt>
              <c:pt idx="2247">
                <c:v>1183</c:v>
              </c:pt>
              <c:pt idx="2248">
                <c:v>1185</c:v>
              </c:pt>
              <c:pt idx="2249">
                <c:v>1196</c:v>
              </c:pt>
              <c:pt idx="2250">
                <c:v>1193</c:v>
              </c:pt>
              <c:pt idx="2251">
                <c:v>1189</c:v>
              </c:pt>
              <c:pt idx="2252">
                <c:v>1194</c:v>
              </c:pt>
              <c:pt idx="2253">
                <c:v>1202</c:v>
              </c:pt>
              <c:pt idx="2254">
                <c:v>1201</c:v>
              </c:pt>
              <c:pt idx="2255">
                <c:v>1194</c:v>
              </c:pt>
              <c:pt idx="2256">
                <c:v>1200</c:v>
              </c:pt>
              <c:pt idx="2257">
                <c:v>1206</c:v>
              </c:pt>
              <c:pt idx="2258">
                <c:v>1199</c:v>
              </c:pt>
              <c:pt idx="2259">
                <c:v>1194</c:v>
              </c:pt>
              <c:pt idx="2260">
                <c:v>1190</c:v>
              </c:pt>
              <c:pt idx="2261">
                <c:v>1182</c:v>
              </c:pt>
              <c:pt idx="2262">
                <c:v>1184</c:v>
              </c:pt>
              <c:pt idx="2263">
                <c:v>1191</c:v>
              </c:pt>
              <c:pt idx="2264">
                <c:v>1189</c:v>
              </c:pt>
              <c:pt idx="2265">
                <c:v>1196</c:v>
              </c:pt>
              <c:pt idx="2266">
                <c:v>1209</c:v>
              </c:pt>
              <c:pt idx="2267">
                <c:v>1197</c:v>
              </c:pt>
              <c:pt idx="2268">
                <c:v>1191</c:v>
              </c:pt>
              <c:pt idx="2269">
                <c:v>1189</c:v>
              </c:pt>
              <c:pt idx="2270">
                <c:v>1196</c:v>
              </c:pt>
              <c:pt idx="2271">
                <c:v>1200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FE31-4941-80D2-BB7473E3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26944"/>
        <c:axId val="129228096"/>
      </c:scatterChart>
      <c:valAx>
        <c:axId val="129226944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l-GR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θ</a:t>
                </a: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/°</a:t>
                </a:r>
              </a:p>
            </c:rich>
          </c:tx>
          <c:layout>
            <c:manualLayout>
              <c:xMode val="edge"/>
              <c:yMode val="edge"/>
              <c:x val="0.44561286671023365"/>
              <c:y val="0.96273652247132968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6350"/>
        </c:spPr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29228096"/>
        <c:crosses val="autoZero"/>
        <c:crossBetween val="midCat"/>
        <c:majorUnit val="10"/>
        <c:minorUnit val="1"/>
      </c:valAx>
      <c:valAx>
        <c:axId val="1292280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i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Intensity/cps</a:t>
                </a:r>
              </a:p>
            </c:rich>
          </c:tx>
          <c:layout>
            <c:manualLayout>
              <c:xMode val="edge"/>
              <c:yMode val="edge"/>
              <c:x val="3.6534022394487511E-2"/>
              <c:y val="0.3787068527384415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>
                <a:solidFill>
                  <a:schemeClr val="bg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29226944"/>
        <c:crosses val="autoZero"/>
        <c:crossBetween val="midCat"/>
      </c:valAx>
      <c:spPr>
        <a:ln w="6350"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8.0054171110049782E-2"/>
          <c:y val="6.0347661034987544E-2"/>
          <c:w val="0.26197972357530397"/>
          <c:h val="0.13291146974545506"/>
        </c:manualLayout>
      </c:layout>
      <c:overlay val="1"/>
      <c:txPr>
        <a:bodyPr/>
        <a:lstStyle/>
        <a:p>
          <a:pPr>
            <a:defRPr sz="10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76076658053402E-2"/>
          <c:y val="3.5265748725298994E-2"/>
          <c:w val="0.85416863120319031"/>
          <c:h val="0.88767824736041179"/>
        </c:manualLayout>
      </c:layout>
      <c:scatterChart>
        <c:scatterStyle val="smoothMarker"/>
        <c:varyColors val="0"/>
        <c:ser>
          <c:idx val="0"/>
          <c:order val="0"/>
          <c:tx>
            <c:v>T1H005</c:v>
          </c:tx>
          <c:spPr>
            <a:ln w="3175" cap="flat">
              <a:solidFill>
                <a:srgbClr val="0000FF"/>
              </a:solidFill>
              <a:round/>
            </a:ln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5000</c:v>
              </c:pt>
              <c:pt idx="1">
                <c:v>5013</c:v>
              </c:pt>
              <c:pt idx="2">
                <c:v>5012</c:v>
              </c:pt>
              <c:pt idx="3">
                <c:v>5027</c:v>
              </c:pt>
              <c:pt idx="4">
                <c:v>5014</c:v>
              </c:pt>
              <c:pt idx="5">
                <c:v>5034</c:v>
              </c:pt>
              <c:pt idx="6">
                <c:v>5025</c:v>
              </c:pt>
              <c:pt idx="7">
                <c:v>5013</c:v>
              </c:pt>
              <c:pt idx="8">
                <c:v>5008</c:v>
              </c:pt>
              <c:pt idx="9">
                <c:v>5016</c:v>
              </c:pt>
              <c:pt idx="10">
                <c:v>5016</c:v>
              </c:pt>
              <c:pt idx="11">
                <c:v>5021</c:v>
              </c:pt>
              <c:pt idx="12">
                <c:v>5019</c:v>
              </c:pt>
              <c:pt idx="13">
                <c:v>5003</c:v>
              </c:pt>
              <c:pt idx="14">
                <c:v>5009</c:v>
              </c:pt>
              <c:pt idx="15">
                <c:v>5011</c:v>
              </c:pt>
              <c:pt idx="16">
                <c:v>5017</c:v>
              </c:pt>
              <c:pt idx="17">
                <c:v>5027</c:v>
              </c:pt>
              <c:pt idx="18">
                <c:v>5020</c:v>
              </c:pt>
              <c:pt idx="19">
                <c:v>5016</c:v>
              </c:pt>
              <c:pt idx="20">
                <c:v>5018</c:v>
              </c:pt>
              <c:pt idx="21">
                <c:v>5015</c:v>
              </c:pt>
              <c:pt idx="22">
                <c:v>5013</c:v>
              </c:pt>
              <c:pt idx="23">
                <c:v>5021</c:v>
              </c:pt>
              <c:pt idx="24">
                <c:v>5012</c:v>
              </c:pt>
              <c:pt idx="25">
                <c:v>5022</c:v>
              </c:pt>
              <c:pt idx="26">
                <c:v>5025</c:v>
              </c:pt>
              <c:pt idx="27">
                <c:v>5016</c:v>
              </c:pt>
              <c:pt idx="28">
                <c:v>5008</c:v>
              </c:pt>
              <c:pt idx="29">
                <c:v>5011</c:v>
              </c:pt>
              <c:pt idx="30">
                <c:v>5016</c:v>
              </c:pt>
              <c:pt idx="31">
                <c:v>5020</c:v>
              </c:pt>
              <c:pt idx="32">
                <c:v>5006</c:v>
              </c:pt>
              <c:pt idx="33">
                <c:v>5009</c:v>
              </c:pt>
              <c:pt idx="34">
                <c:v>5008</c:v>
              </c:pt>
              <c:pt idx="35">
                <c:v>5004</c:v>
              </c:pt>
              <c:pt idx="36">
                <c:v>5018</c:v>
              </c:pt>
              <c:pt idx="37">
                <c:v>5020</c:v>
              </c:pt>
              <c:pt idx="38">
                <c:v>5015</c:v>
              </c:pt>
              <c:pt idx="39">
                <c:v>5011</c:v>
              </c:pt>
              <c:pt idx="40">
                <c:v>5009</c:v>
              </c:pt>
              <c:pt idx="41">
                <c:v>5015</c:v>
              </c:pt>
              <c:pt idx="42">
                <c:v>5008</c:v>
              </c:pt>
              <c:pt idx="43">
                <c:v>5005</c:v>
              </c:pt>
              <c:pt idx="44">
                <c:v>5023</c:v>
              </c:pt>
              <c:pt idx="45">
                <c:v>5026</c:v>
              </c:pt>
              <c:pt idx="46">
                <c:v>5013</c:v>
              </c:pt>
              <c:pt idx="47">
                <c:v>5005</c:v>
              </c:pt>
              <c:pt idx="48">
                <c:v>5002</c:v>
              </c:pt>
              <c:pt idx="49">
                <c:v>5013</c:v>
              </c:pt>
              <c:pt idx="50">
                <c:v>5007</c:v>
              </c:pt>
              <c:pt idx="51">
                <c:v>4995</c:v>
              </c:pt>
              <c:pt idx="52">
                <c:v>5008</c:v>
              </c:pt>
              <c:pt idx="53">
                <c:v>5022</c:v>
              </c:pt>
              <c:pt idx="54">
                <c:v>5015</c:v>
              </c:pt>
              <c:pt idx="55">
                <c:v>5011</c:v>
              </c:pt>
              <c:pt idx="56">
                <c:v>5010</c:v>
              </c:pt>
              <c:pt idx="57">
                <c:v>5013</c:v>
              </c:pt>
              <c:pt idx="58">
                <c:v>5008</c:v>
              </c:pt>
              <c:pt idx="59">
                <c:v>5012</c:v>
              </c:pt>
              <c:pt idx="60">
                <c:v>5010</c:v>
              </c:pt>
              <c:pt idx="61">
                <c:v>5000</c:v>
              </c:pt>
              <c:pt idx="62">
                <c:v>4998</c:v>
              </c:pt>
              <c:pt idx="63">
                <c:v>4993</c:v>
              </c:pt>
              <c:pt idx="64">
                <c:v>5004</c:v>
              </c:pt>
              <c:pt idx="65">
                <c:v>5001</c:v>
              </c:pt>
              <c:pt idx="66">
                <c:v>5001</c:v>
              </c:pt>
              <c:pt idx="67">
                <c:v>5006</c:v>
              </c:pt>
              <c:pt idx="68">
                <c:v>5013</c:v>
              </c:pt>
              <c:pt idx="69">
                <c:v>5006</c:v>
              </c:pt>
              <c:pt idx="70">
                <c:v>5004</c:v>
              </c:pt>
              <c:pt idx="71">
                <c:v>5011</c:v>
              </c:pt>
              <c:pt idx="72">
                <c:v>5002</c:v>
              </c:pt>
              <c:pt idx="73">
                <c:v>5000</c:v>
              </c:pt>
              <c:pt idx="74">
                <c:v>5007</c:v>
              </c:pt>
              <c:pt idx="75">
                <c:v>5005</c:v>
              </c:pt>
              <c:pt idx="76">
                <c:v>4998</c:v>
              </c:pt>
              <c:pt idx="77">
                <c:v>4998</c:v>
              </c:pt>
              <c:pt idx="78">
                <c:v>5016</c:v>
              </c:pt>
              <c:pt idx="79">
                <c:v>4991</c:v>
              </c:pt>
              <c:pt idx="80">
                <c:v>5009</c:v>
              </c:pt>
              <c:pt idx="81">
                <c:v>5000</c:v>
              </c:pt>
              <c:pt idx="82">
                <c:v>4997</c:v>
              </c:pt>
              <c:pt idx="83">
                <c:v>5014</c:v>
              </c:pt>
              <c:pt idx="84">
                <c:v>5008</c:v>
              </c:pt>
              <c:pt idx="85">
                <c:v>4996</c:v>
              </c:pt>
              <c:pt idx="86">
                <c:v>5027</c:v>
              </c:pt>
              <c:pt idx="87">
                <c:v>5028</c:v>
              </c:pt>
              <c:pt idx="88">
                <c:v>5004</c:v>
              </c:pt>
              <c:pt idx="89">
                <c:v>5001</c:v>
              </c:pt>
              <c:pt idx="90">
                <c:v>4999</c:v>
              </c:pt>
              <c:pt idx="91">
                <c:v>5017</c:v>
              </c:pt>
              <c:pt idx="92">
                <c:v>5014</c:v>
              </c:pt>
              <c:pt idx="93">
                <c:v>5011</c:v>
              </c:pt>
              <c:pt idx="94">
                <c:v>5014</c:v>
              </c:pt>
              <c:pt idx="95">
                <c:v>5004</c:v>
              </c:pt>
              <c:pt idx="96">
                <c:v>5002</c:v>
              </c:pt>
              <c:pt idx="97">
                <c:v>5011</c:v>
              </c:pt>
              <c:pt idx="98">
                <c:v>5015</c:v>
              </c:pt>
              <c:pt idx="99">
                <c:v>5009</c:v>
              </c:pt>
              <c:pt idx="100">
                <c:v>5007</c:v>
              </c:pt>
              <c:pt idx="101">
                <c:v>5003</c:v>
              </c:pt>
              <c:pt idx="102">
                <c:v>4997</c:v>
              </c:pt>
              <c:pt idx="103">
                <c:v>5002</c:v>
              </c:pt>
              <c:pt idx="104">
                <c:v>5008</c:v>
              </c:pt>
              <c:pt idx="105">
                <c:v>5006</c:v>
              </c:pt>
              <c:pt idx="106">
                <c:v>5010</c:v>
              </c:pt>
              <c:pt idx="107">
                <c:v>5004</c:v>
              </c:pt>
              <c:pt idx="108">
                <c:v>4999</c:v>
              </c:pt>
              <c:pt idx="109">
                <c:v>5007</c:v>
              </c:pt>
              <c:pt idx="110">
                <c:v>5013</c:v>
              </c:pt>
              <c:pt idx="111">
                <c:v>5009</c:v>
              </c:pt>
              <c:pt idx="112">
                <c:v>4998</c:v>
              </c:pt>
              <c:pt idx="113">
                <c:v>4998</c:v>
              </c:pt>
              <c:pt idx="114">
                <c:v>5009</c:v>
              </c:pt>
              <c:pt idx="115">
                <c:v>5006</c:v>
              </c:pt>
              <c:pt idx="116">
                <c:v>5003</c:v>
              </c:pt>
              <c:pt idx="117">
                <c:v>5006</c:v>
              </c:pt>
              <c:pt idx="118">
                <c:v>5010</c:v>
              </c:pt>
              <c:pt idx="119">
                <c:v>5016</c:v>
              </c:pt>
              <c:pt idx="120">
                <c:v>5008</c:v>
              </c:pt>
              <c:pt idx="121">
                <c:v>5002</c:v>
              </c:pt>
              <c:pt idx="122">
                <c:v>5009</c:v>
              </c:pt>
              <c:pt idx="123">
                <c:v>5007</c:v>
              </c:pt>
              <c:pt idx="124">
                <c:v>5007</c:v>
              </c:pt>
              <c:pt idx="125">
                <c:v>5012</c:v>
              </c:pt>
              <c:pt idx="126">
                <c:v>5008</c:v>
              </c:pt>
              <c:pt idx="127">
                <c:v>5005</c:v>
              </c:pt>
              <c:pt idx="128">
                <c:v>5009</c:v>
              </c:pt>
              <c:pt idx="129">
                <c:v>5006</c:v>
              </c:pt>
              <c:pt idx="130">
                <c:v>5005</c:v>
              </c:pt>
              <c:pt idx="131">
                <c:v>5015</c:v>
              </c:pt>
              <c:pt idx="132">
                <c:v>5012</c:v>
              </c:pt>
              <c:pt idx="133">
                <c:v>5010</c:v>
              </c:pt>
              <c:pt idx="134">
                <c:v>5014</c:v>
              </c:pt>
              <c:pt idx="135">
                <c:v>5012</c:v>
              </c:pt>
              <c:pt idx="136">
                <c:v>5006</c:v>
              </c:pt>
              <c:pt idx="137">
                <c:v>4998</c:v>
              </c:pt>
              <c:pt idx="138">
                <c:v>4993</c:v>
              </c:pt>
              <c:pt idx="139">
                <c:v>5007</c:v>
              </c:pt>
              <c:pt idx="140">
                <c:v>5008</c:v>
              </c:pt>
              <c:pt idx="141">
                <c:v>5007</c:v>
              </c:pt>
              <c:pt idx="142">
                <c:v>5003</c:v>
              </c:pt>
              <c:pt idx="143">
                <c:v>4999</c:v>
              </c:pt>
              <c:pt idx="144">
                <c:v>5004</c:v>
              </c:pt>
              <c:pt idx="145">
                <c:v>5006</c:v>
              </c:pt>
              <c:pt idx="146">
                <c:v>5006</c:v>
              </c:pt>
              <c:pt idx="147">
                <c:v>5001</c:v>
              </c:pt>
              <c:pt idx="148">
                <c:v>4997</c:v>
              </c:pt>
              <c:pt idx="149">
                <c:v>4996</c:v>
              </c:pt>
              <c:pt idx="150">
                <c:v>5009</c:v>
              </c:pt>
              <c:pt idx="151">
                <c:v>5002</c:v>
              </c:pt>
              <c:pt idx="152">
                <c:v>5012</c:v>
              </c:pt>
              <c:pt idx="153">
                <c:v>5004</c:v>
              </c:pt>
              <c:pt idx="154">
                <c:v>5005</c:v>
              </c:pt>
              <c:pt idx="155">
                <c:v>4987</c:v>
              </c:pt>
              <c:pt idx="156">
                <c:v>4993</c:v>
              </c:pt>
              <c:pt idx="157">
                <c:v>5007</c:v>
              </c:pt>
              <c:pt idx="158">
                <c:v>5010</c:v>
              </c:pt>
              <c:pt idx="159">
                <c:v>5001</c:v>
              </c:pt>
              <c:pt idx="160">
                <c:v>4999</c:v>
              </c:pt>
              <c:pt idx="161">
                <c:v>5004</c:v>
              </c:pt>
              <c:pt idx="162">
                <c:v>5015</c:v>
              </c:pt>
              <c:pt idx="163">
                <c:v>5004</c:v>
              </c:pt>
              <c:pt idx="164">
                <c:v>5001</c:v>
              </c:pt>
              <c:pt idx="165">
                <c:v>4998</c:v>
              </c:pt>
              <c:pt idx="166">
                <c:v>5004</c:v>
              </c:pt>
              <c:pt idx="167">
                <c:v>4996</c:v>
              </c:pt>
              <c:pt idx="168">
                <c:v>5002</c:v>
              </c:pt>
              <c:pt idx="169">
                <c:v>5017</c:v>
              </c:pt>
              <c:pt idx="170">
                <c:v>5018</c:v>
              </c:pt>
              <c:pt idx="171">
                <c:v>5006</c:v>
              </c:pt>
              <c:pt idx="172">
                <c:v>5011</c:v>
              </c:pt>
              <c:pt idx="173">
                <c:v>5021</c:v>
              </c:pt>
              <c:pt idx="174">
                <c:v>5005</c:v>
              </c:pt>
              <c:pt idx="175">
                <c:v>5002</c:v>
              </c:pt>
              <c:pt idx="176">
                <c:v>4997</c:v>
              </c:pt>
              <c:pt idx="177">
                <c:v>5010</c:v>
              </c:pt>
              <c:pt idx="178">
                <c:v>5003</c:v>
              </c:pt>
              <c:pt idx="179">
                <c:v>5007</c:v>
              </c:pt>
              <c:pt idx="180">
                <c:v>5012</c:v>
              </c:pt>
              <c:pt idx="181">
                <c:v>4999</c:v>
              </c:pt>
              <c:pt idx="182">
                <c:v>5004</c:v>
              </c:pt>
              <c:pt idx="183">
                <c:v>5013</c:v>
              </c:pt>
              <c:pt idx="184">
                <c:v>5007</c:v>
              </c:pt>
              <c:pt idx="185">
                <c:v>4995</c:v>
              </c:pt>
              <c:pt idx="186">
                <c:v>4998</c:v>
              </c:pt>
              <c:pt idx="187">
                <c:v>5002</c:v>
              </c:pt>
              <c:pt idx="188">
                <c:v>5016</c:v>
              </c:pt>
              <c:pt idx="189">
                <c:v>5010</c:v>
              </c:pt>
              <c:pt idx="190">
                <c:v>5002</c:v>
              </c:pt>
              <c:pt idx="191">
                <c:v>5006</c:v>
              </c:pt>
              <c:pt idx="192">
                <c:v>5009</c:v>
              </c:pt>
              <c:pt idx="193">
                <c:v>5002</c:v>
              </c:pt>
              <c:pt idx="194">
                <c:v>5002</c:v>
              </c:pt>
              <c:pt idx="195">
                <c:v>5015</c:v>
              </c:pt>
              <c:pt idx="196">
                <c:v>5008</c:v>
              </c:pt>
              <c:pt idx="197">
                <c:v>5004</c:v>
              </c:pt>
              <c:pt idx="198">
                <c:v>5012</c:v>
              </c:pt>
              <c:pt idx="199">
                <c:v>5009</c:v>
              </c:pt>
              <c:pt idx="200">
                <c:v>5006</c:v>
              </c:pt>
              <c:pt idx="201">
                <c:v>5003</c:v>
              </c:pt>
              <c:pt idx="202">
                <c:v>5004</c:v>
              </c:pt>
              <c:pt idx="203">
                <c:v>5007</c:v>
              </c:pt>
              <c:pt idx="204">
                <c:v>5010</c:v>
              </c:pt>
              <c:pt idx="205">
                <c:v>5012</c:v>
              </c:pt>
              <c:pt idx="206">
                <c:v>5014</c:v>
              </c:pt>
              <c:pt idx="207">
                <c:v>5007</c:v>
              </c:pt>
              <c:pt idx="208">
                <c:v>5006</c:v>
              </c:pt>
              <c:pt idx="209">
                <c:v>5011</c:v>
              </c:pt>
              <c:pt idx="210">
                <c:v>5005</c:v>
              </c:pt>
              <c:pt idx="211">
                <c:v>5014</c:v>
              </c:pt>
              <c:pt idx="212">
                <c:v>5003</c:v>
              </c:pt>
              <c:pt idx="213">
                <c:v>5001</c:v>
              </c:pt>
              <c:pt idx="214">
                <c:v>5014</c:v>
              </c:pt>
              <c:pt idx="215">
                <c:v>5022</c:v>
              </c:pt>
              <c:pt idx="216">
                <c:v>5017</c:v>
              </c:pt>
              <c:pt idx="217">
                <c:v>5003</c:v>
              </c:pt>
              <c:pt idx="218">
                <c:v>5006</c:v>
              </c:pt>
              <c:pt idx="219">
                <c:v>5003</c:v>
              </c:pt>
              <c:pt idx="220">
                <c:v>5001</c:v>
              </c:pt>
              <c:pt idx="221">
                <c:v>4992</c:v>
              </c:pt>
              <c:pt idx="222">
                <c:v>5012</c:v>
              </c:pt>
              <c:pt idx="223">
                <c:v>5013</c:v>
              </c:pt>
              <c:pt idx="224">
                <c:v>5018</c:v>
              </c:pt>
              <c:pt idx="225">
                <c:v>5014</c:v>
              </c:pt>
              <c:pt idx="226">
                <c:v>5014</c:v>
              </c:pt>
              <c:pt idx="227">
                <c:v>5001</c:v>
              </c:pt>
              <c:pt idx="228">
                <c:v>5011</c:v>
              </c:pt>
              <c:pt idx="229">
                <c:v>5013</c:v>
              </c:pt>
              <c:pt idx="230">
                <c:v>5008</c:v>
              </c:pt>
              <c:pt idx="231">
                <c:v>5006</c:v>
              </c:pt>
              <c:pt idx="232">
                <c:v>5000</c:v>
              </c:pt>
              <c:pt idx="233">
                <c:v>5003</c:v>
              </c:pt>
              <c:pt idx="234">
                <c:v>4996</c:v>
              </c:pt>
              <c:pt idx="235">
                <c:v>5001</c:v>
              </c:pt>
              <c:pt idx="236">
                <c:v>5001</c:v>
              </c:pt>
              <c:pt idx="237">
                <c:v>5011</c:v>
              </c:pt>
              <c:pt idx="238">
                <c:v>5017</c:v>
              </c:pt>
              <c:pt idx="239">
                <c:v>4998</c:v>
              </c:pt>
              <c:pt idx="240">
                <c:v>5014</c:v>
              </c:pt>
              <c:pt idx="241">
                <c:v>5012</c:v>
              </c:pt>
              <c:pt idx="242">
                <c:v>5003</c:v>
              </c:pt>
              <c:pt idx="243">
                <c:v>5007</c:v>
              </c:pt>
              <c:pt idx="244">
                <c:v>5008</c:v>
              </c:pt>
              <c:pt idx="245">
                <c:v>5010</c:v>
              </c:pt>
              <c:pt idx="246">
                <c:v>5000</c:v>
              </c:pt>
              <c:pt idx="247">
                <c:v>5012</c:v>
              </c:pt>
              <c:pt idx="248">
                <c:v>5008</c:v>
              </c:pt>
              <c:pt idx="249">
                <c:v>5003</c:v>
              </c:pt>
              <c:pt idx="250">
                <c:v>5007</c:v>
              </c:pt>
              <c:pt idx="251">
                <c:v>5007</c:v>
              </c:pt>
              <c:pt idx="252">
                <c:v>5000</c:v>
              </c:pt>
              <c:pt idx="253">
                <c:v>5012</c:v>
              </c:pt>
              <c:pt idx="254">
                <c:v>5000</c:v>
              </c:pt>
              <c:pt idx="255">
                <c:v>5018</c:v>
              </c:pt>
              <c:pt idx="256">
                <c:v>5013</c:v>
              </c:pt>
              <c:pt idx="257">
                <c:v>4999</c:v>
              </c:pt>
              <c:pt idx="258">
                <c:v>5003</c:v>
              </c:pt>
              <c:pt idx="259">
                <c:v>5008</c:v>
              </c:pt>
              <c:pt idx="260">
                <c:v>5007</c:v>
              </c:pt>
              <c:pt idx="261">
                <c:v>4999</c:v>
              </c:pt>
              <c:pt idx="262">
                <c:v>5010</c:v>
              </c:pt>
              <c:pt idx="263">
                <c:v>5010</c:v>
              </c:pt>
              <c:pt idx="264">
                <c:v>5014</c:v>
              </c:pt>
              <c:pt idx="265">
                <c:v>5014</c:v>
              </c:pt>
              <c:pt idx="266">
                <c:v>5012</c:v>
              </c:pt>
              <c:pt idx="267">
                <c:v>5006</c:v>
              </c:pt>
              <c:pt idx="268">
                <c:v>5002</c:v>
              </c:pt>
              <c:pt idx="269">
                <c:v>5010</c:v>
              </c:pt>
              <c:pt idx="270">
                <c:v>5009</c:v>
              </c:pt>
              <c:pt idx="271">
                <c:v>5013</c:v>
              </c:pt>
              <c:pt idx="272">
                <c:v>5014</c:v>
              </c:pt>
              <c:pt idx="273">
                <c:v>5007</c:v>
              </c:pt>
              <c:pt idx="274">
                <c:v>5002</c:v>
              </c:pt>
              <c:pt idx="275">
                <c:v>5004</c:v>
              </c:pt>
              <c:pt idx="276">
                <c:v>5005</c:v>
              </c:pt>
              <c:pt idx="277">
                <c:v>5002</c:v>
              </c:pt>
              <c:pt idx="278">
                <c:v>5011</c:v>
              </c:pt>
              <c:pt idx="279">
                <c:v>5015</c:v>
              </c:pt>
              <c:pt idx="280">
                <c:v>5008</c:v>
              </c:pt>
              <c:pt idx="281">
                <c:v>5002</c:v>
              </c:pt>
              <c:pt idx="282">
                <c:v>5002</c:v>
              </c:pt>
              <c:pt idx="283">
                <c:v>5007</c:v>
              </c:pt>
              <c:pt idx="284">
                <c:v>5008</c:v>
              </c:pt>
              <c:pt idx="285">
                <c:v>5007</c:v>
              </c:pt>
              <c:pt idx="286">
                <c:v>5007</c:v>
              </c:pt>
              <c:pt idx="287">
                <c:v>5007</c:v>
              </c:pt>
              <c:pt idx="288">
                <c:v>4999</c:v>
              </c:pt>
              <c:pt idx="289">
                <c:v>4999</c:v>
              </c:pt>
              <c:pt idx="290">
                <c:v>4996</c:v>
              </c:pt>
              <c:pt idx="291">
                <c:v>5002</c:v>
              </c:pt>
              <c:pt idx="292">
                <c:v>5003</c:v>
              </c:pt>
              <c:pt idx="293">
                <c:v>5005</c:v>
              </c:pt>
              <c:pt idx="294">
                <c:v>5008</c:v>
              </c:pt>
              <c:pt idx="295">
                <c:v>5009</c:v>
              </c:pt>
              <c:pt idx="296">
                <c:v>5023</c:v>
              </c:pt>
              <c:pt idx="297">
                <c:v>5013</c:v>
              </c:pt>
              <c:pt idx="298">
                <c:v>5001</c:v>
              </c:pt>
              <c:pt idx="299">
                <c:v>5003</c:v>
              </c:pt>
              <c:pt idx="300">
                <c:v>5002</c:v>
              </c:pt>
              <c:pt idx="301">
                <c:v>5002</c:v>
              </c:pt>
              <c:pt idx="302">
                <c:v>4994</c:v>
              </c:pt>
              <c:pt idx="303">
                <c:v>5011</c:v>
              </c:pt>
              <c:pt idx="304">
                <c:v>5011</c:v>
              </c:pt>
              <c:pt idx="305">
                <c:v>5013</c:v>
              </c:pt>
              <c:pt idx="306">
                <c:v>5000</c:v>
              </c:pt>
              <c:pt idx="307">
                <c:v>5010</c:v>
              </c:pt>
              <c:pt idx="308">
                <c:v>5008</c:v>
              </c:pt>
              <c:pt idx="309">
                <c:v>5007</c:v>
              </c:pt>
              <c:pt idx="310">
                <c:v>4997</c:v>
              </c:pt>
              <c:pt idx="311">
                <c:v>5004</c:v>
              </c:pt>
              <c:pt idx="312">
                <c:v>5010</c:v>
              </c:pt>
              <c:pt idx="313">
                <c:v>5003</c:v>
              </c:pt>
              <c:pt idx="314">
                <c:v>5001</c:v>
              </c:pt>
              <c:pt idx="315">
                <c:v>4998</c:v>
              </c:pt>
              <c:pt idx="316">
                <c:v>5001</c:v>
              </c:pt>
              <c:pt idx="317">
                <c:v>5020</c:v>
              </c:pt>
              <c:pt idx="318">
                <c:v>5010</c:v>
              </c:pt>
              <c:pt idx="319">
                <c:v>5009</c:v>
              </c:pt>
              <c:pt idx="320">
                <c:v>4993</c:v>
              </c:pt>
              <c:pt idx="321">
                <c:v>5010</c:v>
              </c:pt>
              <c:pt idx="322">
                <c:v>5001</c:v>
              </c:pt>
              <c:pt idx="323">
                <c:v>5004</c:v>
              </c:pt>
              <c:pt idx="324">
                <c:v>5002</c:v>
              </c:pt>
              <c:pt idx="325">
                <c:v>4995</c:v>
              </c:pt>
              <c:pt idx="326">
                <c:v>4999</c:v>
              </c:pt>
              <c:pt idx="327">
                <c:v>4995</c:v>
              </c:pt>
              <c:pt idx="328">
                <c:v>5014</c:v>
              </c:pt>
              <c:pt idx="329">
                <c:v>5012</c:v>
              </c:pt>
              <c:pt idx="330">
                <c:v>5007</c:v>
              </c:pt>
              <c:pt idx="331">
                <c:v>5004</c:v>
              </c:pt>
              <c:pt idx="332">
                <c:v>5005</c:v>
              </c:pt>
              <c:pt idx="333">
                <c:v>5009</c:v>
              </c:pt>
              <c:pt idx="334">
                <c:v>5004</c:v>
              </c:pt>
              <c:pt idx="335">
                <c:v>5001</c:v>
              </c:pt>
              <c:pt idx="336">
                <c:v>5005</c:v>
              </c:pt>
              <c:pt idx="337">
                <c:v>5009</c:v>
              </c:pt>
              <c:pt idx="338">
                <c:v>5000</c:v>
              </c:pt>
              <c:pt idx="339">
                <c:v>5000</c:v>
              </c:pt>
              <c:pt idx="340">
                <c:v>5000</c:v>
              </c:pt>
              <c:pt idx="341">
                <c:v>5006</c:v>
              </c:pt>
              <c:pt idx="342">
                <c:v>4999</c:v>
              </c:pt>
              <c:pt idx="343">
                <c:v>4999</c:v>
              </c:pt>
              <c:pt idx="344">
                <c:v>5008</c:v>
              </c:pt>
              <c:pt idx="345">
                <c:v>5013</c:v>
              </c:pt>
              <c:pt idx="346">
                <c:v>5015</c:v>
              </c:pt>
              <c:pt idx="347">
                <c:v>5011</c:v>
              </c:pt>
              <c:pt idx="348">
                <c:v>5005</c:v>
              </c:pt>
              <c:pt idx="349">
                <c:v>5008</c:v>
              </c:pt>
              <c:pt idx="350">
                <c:v>5001</c:v>
              </c:pt>
              <c:pt idx="351">
                <c:v>5005</c:v>
              </c:pt>
              <c:pt idx="352">
                <c:v>5013</c:v>
              </c:pt>
              <c:pt idx="353">
                <c:v>5010</c:v>
              </c:pt>
              <c:pt idx="354">
                <c:v>5013</c:v>
              </c:pt>
              <c:pt idx="355">
                <c:v>5012</c:v>
              </c:pt>
              <c:pt idx="356">
                <c:v>5006</c:v>
              </c:pt>
              <c:pt idx="357">
                <c:v>5010</c:v>
              </c:pt>
              <c:pt idx="358">
                <c:v>5013</c:v>
              </c:pt>
              <c:pt idx="359">
                <c:v>5012</c:v>
              </c:pt>
              <c:pt idx="360">
                <c:v>5009</c:v>
              </c:pt>
              <c:pt idx="361">
                <c:v>4997</c:v>
              </c:pt>
              <c:pt idx="362">
                <c:v>4997</c:v>
              </c:pt>
              <c:pt idx="363">
                <c:v>5005</c:v>
              </c:pt>
              <c:pt idx="364">
                <c:v>5005</c:v>
              </c:pt>
              <c:pt idx="365">
                <c:v>4998</c:v>
              </c:pt>
              <c:pt idx="366">
                <c:v>4999</c:v>
              </c:pt>
              <c:pt idx="367">
                <c:v>5008</c:v>
              </c:pt>
              <c:pt idx="368">
                <c:v>5013</c:v>
              </c:pt>
              <c:pt idx="369">
                <c:v>5016</c:v>
              </c:pt>
              <c:pt idx="370">
                <c:v>5004</c:v>
              </c:pt>
              <c:pt idx="371">
                <c:v>5014</c:v>
              </c:pt>
              <c:pt idx="372">
                <c:v>5015</c:v>
              </c:pt>
              <c:pt idx="373">
                <c:v>4992</c:v>
              </c:pt>
              <c:pt idx="374">
                <c:v>5000</c:v>
              </c:pt>
              <c:pt idx="375">
                <c:v>5015</c:v>
              </c:pt>
              <c:pt idx="376">
                <c:v>4997</c:v>
              </c:pt>
              <c:pt idx="377">
                <c:v>4999</c:v>
              </c:pt>
              <c:pt idx="378">
                <c:v>4999</c:v>
              </c:pt>
              <c:pt idx="379">
                <c:v>4997</c:v>
              </c:pt>
              <c:pt idx="380">
                <c:v>5008</c:v>
              </c:pt>
              <c:pt idx="381">
                <c:v>5001</c:v>
              </c:pt>
              <c:pt idx="382">
                <c:v>5006</c:v>
              </c:pt>
              <c:pt idx="383">
                <c:v>5004</c:v>
              </c:pt>
              <c:pt idx="384">
                <c:v>4999</c:v>
              </c:pt>
              <c:pt idx="385">
                <c:v>5005</c:v>
              </c:pt>
              <c:pt idx="386">
                <c:v>5003</c:v>
              </c:pt>
              <c:pt idx="387">
                <c:v>5003</c:v>
              </c:pt>
              <c:pt idx="388">
                <c:v>5019</c:v>
              </c:pt>
              <c:pt idx="389">
                <c:v>5008</c:v>
              </c:pt>
              <c:pt idx="390">
                <c:v>4999</c:v>
              </c:pt>
              <c:pt idx="391">
                <c:v>5007</c:v>
              </c:pt>
              <c:pt idx="392">
                <c:v>4994</c:v>
              </c:pt>
              <c:pt idx="393">
                <c:v>5011</c:v>
              </c:pt>
              <c:pt idx="394">
                <c:v>4987</c:v>
              </c:pt>
              <c:pt idx="395">
                <c:v>5007</c:v>
              </c:pt>
              <c:pt idx="396">
                <c:v>5005</c:v>
              </c:pt>
              <c:pt idx="397">
                <c:v>4995</c:v>
              </c:pt>
              <c:pt idx="398">
                <c:v>5006</c:v>
              </c:pt>
              <c:pt idx="399">
                <c:v>5001</c:v>
              </c:pt>
              <c:pt idx="400">
                <c:v>5019</c:v>
              </c:pt>
              <c:pt idx="401">
                <c:v>5008</c:v>
              </c:pt>
              <c:pt idx="402">
                <c:v>5005</c:v>
              </c:pt>
              <c:pt idx="403">
                <c:v>5003</c:v>
              </c:pt>
              <c:pt idx="404">
                <c:v>5008</c:v>
              </c:pt>
              <c:pt idx="405">
                <c:v>4992</c:v>
              </c:pt>
              <c:pt idx="406">
                <c:v>4999</c:v>
              </c:pt>
              <c:pt idx="407">
                <c:v>5000</c:v>
              </c:pt>
              <c:pt idx="408">
                <c:v>5004</c:v>
              </c:pt>
              <c:pt idx="409">
                <c:v>4999</c:v>
              </c:pt>
              <c:pt idx="410">
                <c:v>5006</c:v>
              </c:pt>
              <c:pt idx="411">
                <c:v>4995</c:v>
              </c:pt>
              <c:pt idx="412">
                <c:v>5002</c:v>
              </c:pt>
              <c:pt idx="413">
                <c:v>4994</c:v>
              </c:pt>
              <c:pt idx="414">
                <c:v>4999</c:v>
              </c:pt>
              <c:pt idx="415">
                <c:v>5007</c:v>
              </c:pt>
              <c:pt idx="416">
                <c:v>4993</c:v>
              </c:pt>
              <c:pt idx="417">
                <c:v>5005</c:v>
              </c:pt>
              <c:pt idx="418">
                <c:v>5007</c:v>
              </c:pt>
              <c:pt idx="419">
                <c:v>5003</c:v>
              </c:pt>
              <c:pt idx="420">
                <c:v>5006</c:v>
              </c:pt>
              <c:pt idx="421">
                <c:v>5000</c:v>
              </c:pt>
              <c:pt idx="422">
                <c:v>4997</c:v>
              </c:pt>
              <c:pt idx="423">
                <c:v>4998</c:v>
              </c:pt>
              <c:pt idx="424">
                <c:v>5004</c:v>
              </c:pt>
              <c:pt idx="425">
                <c:v>5005</c:v>
              </c:pt>
              <c:pt idx="426">
                <c:v>5004</c:v>
              </c:pt>
              <c:pt idx="427">
                <c:v>5002</c:v>
              </c:pt>
              <c:pt idx="428">
                <c:v>5001</c:v>
              </c:pt>
              <c:pt idx="429">
                <c:v>5003</c:v>
              </c:pt>
              <c:pt idx="430">
                <c:v>5004</c:v>
              </c:pt>
              <c:pt idx="431">
                <c:v>5001</c:v>
              </c:pt>
              <c:pt idx="432">
                <c:v>5001</c:v>
              </c:pt>
              <c:pt idx="433">
                <c:v>5002</c:v>
              </c:pt>
              <c:pt idx="434">
                <c:v>4997</c:v>
              </c:pt>
              <c:pt idx="435">
                <c:v>5001</c:v>
              </c:pt>
              <c:pt idx="436">
                <c:v>5005</c:v>
              </c:pt>
              <c:pt idx="437">
                <c:v>4999</c:v>
              </c:pt>
              <c:pt idx="438">
                <c:v>4998</c:v>
              </c:pt>
              <c:pt idx="439">
                <c:v>5001</c:v>
              </c:pt>
              <c:pt idx="440">
                <c:v>5003</c:v>
              </c:pt>
              <c:pt idx="441">
                <c:v>4998</c:v>
              </c:pt>
              <c:pt idx="442">
                <c:v>4999</c:v>
              </c:pt>
              <c:pt idx="443">
                <c:v>5008</c:v>
              </c:pt>
              <c:pt idx="444">
                <c:v>5003</c:v>
              </c:pt>
              <c:pt idx="445">
                <c:v>4997</c:v>
              </c:pt>
              <c:pt idx="446">
                <c:v>5000</c:v>
              </c:pt>
              <c:pt idx="447">
                <c:v>5001</c:v>
              </c:pt>
              <c:pt idx="448">
                <c:v>5010</c:v>
              </c:pt>
              <c:pt idx="449">
                <c:v>5007</c:v>
              </c:pt>
              <c:pt idx="450">
                <c:v>5007</c:v>
              </c:pt>
              <c:pt idx="451">
                <c:v>5008</c:v>
              </c:pt>
              <c:pt idx="452">
                <c:v>5007</c:v>
              </c:pt>
              <c:pt idx="453">
                <c:v>5004</c:v>
              </c:pt>
              <c:pt idx="454">
                <c:v>5017</c:v>
              </c:pt>
              <c:pt idx="455">
                <c:v>5008</c:v>
              </c:pt>
              <c:pt idx="456">
                <c:v>5004</c:v>
              </c:pt>
              <c:pt idx="457">
                <c:v>5010</c:v>
              </c:pt>
              <c:pt idx="458">
                <c:v>5000</c:v>
              </c:pt>
              <c:pt idx="459">
                <c:v>5004</c:v>
              </c:pt>
              <c:pt idx="460">
                <c:v>5003</c:v>
              </c:pt>
              <c:pt idx="461">
                <c:v>5012</c:v>
              </c:pt>
              <c:pt idx="462">
                <c:v>5007</c:v>
              </c:pt>
              <c:pt idx="463">
                <c:v>5002</c:v>
              </c:pt>
              <c:pt idx="464">
                <c:v>5005</c:v>
              </c:pt>
              <c:pt idx="465">
                <c:v>4997</c:v>
              </c:pt>
              <c:pt idx="466">
                <c:v>5006</c:v>
              </c:pt>
              <c:pt idx="467">
                <c:v>5009</c:v>
              </c:pt>
              <c:pt idx="468">
                <c:v>5007</c:v>
              </c:pt>
              <c:pt idx="469">
                <c:v>5004</c:v>
              </c:pt>
              <c:pt idx="470">
                <c:v>5005</c:v>
              </c:pt>
              <c:pt idx="471">
                <c:v>5007</c:v>
              </c:pt>
              <c:pt idx="472">
                <c:v>5016</c:v>
              </c:pt>
              <c:pt idx="473">
                <c:v>4997</c:v>
              </c:pt>
              <c:pt idx="474">
                <c:v>5012</c:v>
              </c:pt>
              <c:pt idx="475">
                <c:v>5008</c:v>
              </c:pt>
              <c:pt idx="476">
                <c:v>5019</c:v>
              </c:pt>
              <c:pt idx="477">
                <c:v>5003</c:v>
              </c:pt>
              <c:pt idx="478">
                <c:v>5003</c:v>
              </c:pt>
              <c:pt idx="479">
                <c:v>5008</c:v>
              </c:pt>
              <c:pt idx="480">
                <c:v>5015</c:v>
              </c:pt>
              <c:pt idx="481">
                <c:v>5012</c:v>
              </c:pt>
              <c:pt idx="482">
                <c:v>5017</c:v>
              </c:pt>
              <c:pt idx="483">
                <c:v>5007</c:v>
              </c:pt>
              <c:pt idx="484">
                <c:v>5006</c:v>
              </c:pt>
              <c:pt idx="485">
                <c:v>5003</c:v>
              </c:pt>
              <c:pt idx="486">
                <c:v>4993</c:v>
              </c:pt>
              <c:pt idx="487">
                <c:v>5002</c:v>
              </c:pt>
              <c:pt idx="488">
                <c:v>5014</c:v>
              </c:pt>
              <c:pt idx="489">
                <c:v>5000</c:v>
              </c:pt>
              <c:pt idx="490">
                <c:v>4995</c:v>
              </c:pt>
              <c:pt idx="491">
                <c:v>4989</c:v>
              </c:pt>
              <c:pt idx="492">
                <c:v>5005</c:v>
              </c:pt>
              <c:pt idx="493">
                <c:v>5008</c:v>
              </c:pt>
              <c:pt idx="494">
                <c:v>4997</c:v>
              </c:pt>
              <c:pt idx="495">
                <c:v>5008</c:v>
              </c:pt>
              <c:pt idx="496">
                <c:v>5004</c:v>
              </c:pt>
              <c:pt idx="497">
                <c:v>5000</c:v>
              </c:pt>
              <c:pt idx="498">
                <c:v>5004</c:v>
              </c:pt>
              <c:pt idx="499">
                <c:v>5014</c:v>
              </c:pt>
              <c:pt idx="500">
                <c:v>5013</c:v>
              </c:pt>
              <c:pt idx="501">
                <c:v>5005</c:v>
              </c:pt>
              <c:pt idx="502">
                <c:v>5009</c:v>
              </c:pt>
              <c:pt idx="503">
                <c:v>5013</c:v>
              </c:pt>
              <c:pt idx="504">
                <c:v>5016</c:v>
              </c:pt>
              <c:pt idx="505">
                <c:v>5013</c:v>
              </c:pt>
              <c:pt idx="506">
                <c:v>5008</c:v>
              </c:pt>
              <c:pt idx="507">
                <c:v>5011</c:v>
              </c:pt>
              <c:pt idx="508">
                <c:v>5001</c:v>
              </c:pt>
              <c:pt idx="509">
                <c:v>4998</c:v>
              </c:pt>
              <c:pt idx="510">
                <c:v>5007</c:v>
              </c:pt>
              <c:pt idx="511">
                <c:v>5008</c:v>
              </c:pt>
              <c:pt idx="512">
                <c:v>5020</c:v>
              </c:pt>
              <c:pt idx="513">
                <c:v>5021</c:v>
              </c:pt>
              <c:pt idx="514">
                <c:v>5015</c:v>
              </c:pt>
              <c:pt idx="515">
                <c:v>5016</c:v>
              </c:pt>
              <c:pt idx="516">
                <c:v>5023</c:v>
              </c:pt>
              <c:pt idx="517">
                <c:v>5022</c:v>
              </c:pt>
              <c:pt idx="518">
                <c:v>5009</c:v>
              </c:pt>
              <c:pt idx="519">
                <c:v>5004</c:v>
              </c:pt>
              <c:pt idx="520">
                <c:v>4994</c:v>
              </c:pt>
              <c:pt idx="521">
                <c:v>4998</c:v>
              </c:pt>
              <c:pt idx="522">
                <c:v>5009</c:v>
              </c:pt>
              <c:pt idx="523">
                <c:v>5014</c:v>
              </c:pt>
              <c:pt idx="524">
                <c:v>5021</c:v>
              </c:pt>
              <c:pt idx="525">
                <c:v>5021</c:v>
              </c:pt>
              <c:pt idx="526">
                <c:v>5018</c:v>
              </c:pt>
              <c:pt idx="527">
                <c:v>5007</c:v>
              </c:pt>
              <c:pt idx="528">
                <c:v>5018</c:v>
              </c:pt>
              <c:pt idx="529">
                <c:v>5023</c:v>
              </c:pt>
              <c:pt idx="530">
                <c:v>5021</c:v>
              </c:pt>
              <c:pt idx="531">
                <c:v>5012</c:v>
              </c:pt>
              <c:pt idx="532">
                <c:v>5015</c:v>
              </c:pt>
              <c:pt idx="533">
                <c:v>5015</c:v>
              </c:pt>
              <c:pt idx="534">
                <c:v>5008</c:v>
              </c:pt>
              <c:pt idx="535">
                <c:v>5009</c:v>
              </c:pt>
              <c:pt idx="536">
                <c:v>5015</c:v>
              </c:pt>
              <c:pt idx="537">
                <c:v>5019</c:v>
              </c:pt>
              <c:pt idx="538">
                <c:v>5016</c:v>
              </c:pt>
              <c:pt idx="539">
                <c:v>5019</c:v>
              </c:pt>
              <c:pt idx="540">
                <c:v>5006</c:v>
              </c:pt>
              <c:pt idx="541">
                <c:v>5008</c:v>
              </c:pt>
              <c:pt idx="542">
                <c:v>5017</c:v>
              </c:pt>
              <c:pt idx="543">
                <c:v>5012</c:v>
              </c:pt>
              <c:pt idx="544">
                <c:v>5007</c:v>
              </c:pt>
              <c:pt idx="545">
                <c:v>5025</c:v>
              </c:pt>
              <c:pt idx="546">
                <c:v>5026</c:v>
              </c:pt>
              <c:pt idx="547">
                <c:v>5010</c:v>
              </c:pt>
              <c:pt idx="548">
                <c:v>5012</c:v>
              </c:pt>
              <c:pt idx="549">
                <c:v>5003</c:v>
              </c:pt>
              <c:pt idx="550">
                <c:v>5036</c:v>
              </c:pt>
              <c:pt idx="551">
                <c:v>5018</c:v>
              </c:pt>
              <c:pt idx="552">
                <c:v>5002</c:v>
              </c:pt>
              <c:pt idx="553">
                <c:v>5016</c:v>
              </c:pt>
              <c:pt idx="554">
                <c:v>5013</c:v>
              </c:pt>
              <c:pt idx="555">
                <c:v>5030</c:v>
              </c:pt>
              <c:pt idx="556">
                <c:v>5014</c:v>
              </c:pt>
              <c:pt idx="557">
                <c:v>5007</c:v>
              </c:pt>
              <c:pt idx="558">
                <c:v>5005</c:v>
              </c:pt>
              <c:pt idx="559">
                <c:v>5011</c:v>
              </c:pt>
              <c:pt idx="560">
                <c:v>5008</c:v>
              </c:pt>
              <c:pt idx="561">
                <c:v>5018</c:v>
              </c:pt>
              <c:pt idx="562">
                <c:v>5019</c:v>
              </c:pt>
              <c:pt idx="563">
                <c:v>5004</c:v>
              </c:pt>
              <c:pt idx="564">
                <c:v>5015</c:v>
              </c:pt>
              <c:pt idx="565">
                <c:v>5014</c:v>
              </c:pt>
              <c:pt idx="566">
                <c:v>5012</c:v>
              </c:pt>
              <c:pt idx="567">
                <c:v>5023</c:v>
              </c:pt>
              <c:pt idx="568">
                <c:v>5022</c:v>
              </c:pt>
              <c:pt idx="569">
                <c:v>5008</c:v>
              </c:pt>
              <c:pt idx="570">
                <c:v>5001</c:v>
              </c:pt>
              <c:pt idx="571">
                <c:v>5019</c:v>
              </c:pt>
              <c:pt idx="572">
                <c:v>5004</c:v>
              </c:pt>
              <c:pt idx="573">
                <c:v>5010</c:v>
              </c:pt>
              <c:pt idx="574">
                <c:v>5007</c:v>
              </c:pt>
              <c:pt idx="575">
                <c:v>5014</c:v>
              </c:pt>
              <c:pt idx="576">
                <c:v>5020</c:v>
              </c:pt>
              <c:pt idx="577">
                <c:v>5012</c:v>
              </c:pt>
              <c:pt idx="578">
                <c:v>5000</c:v>
              </c:pt>
              <c:pt idx="579">
                <c:v>5001</c:v>
              </c:pt>
              <c:pt idx="580">
                <c:v>5010</c:v>
              </c:pt>
              <c:pt idx="581">
                <c:v>5012</c:v>
              </c:pt>
              <c:pt idx="582">
                <c:v>5000</c:v>
              </c:pt>
              <c:pt idx="583">
                <c:v>5015</c:v>
              </c:pt>
              <c:pt idx="584">
                <c:v>5012</c:v>
              </c:pt>
              <c:pt idx="585">
                <c:v>5000</c:v>
              </c:pt>
              <c:pt idx="586">
                <c:v>5003</c:v>
              </c:pt>
              <c:pt idx="587">
                <c:v>5002</c:v>
              </c:pt>
              <c:pt idx="588">
                <c:v>5012</c:v>
              </c:pt>
              <c:pt idx="589">
                <c:v>5017</c:v>
              </c:pt>
              <c:pt idx="590">
                <c:v>5014</c:v>
              </c:pt>
              <c:pt idx="591">
                <c:v>5012</c:v>
              </c:pt>
              <c:pt idx="592">
                <c:v>5009</c:v>
              </c:pt>
              <c:pt idx="593">
                <c:v>5016</c:v>
              </c:pt>
              <c:pt idx="594">
                <c:v>5016</c:v>
              </c:pt>
              <c:pt idx="595">
                <c:v>5012</c:v>
              </c:pt>
              <c:pt idx="596">
                <c:v>5013</c:v>
              </c:pt>
              <c:pt idx="597">
                <c:v>5013</c:v>
              </c:pt>
              <c:pt idx="598">
                <c:v>5015</c:v>
              </c:pt>
              <c:pt idx="599">
                <c:v>5008</c:v>
              </c:pt>
              <c:pt idx="600">
                <c:v>5004</c:v>
              </c:pt>
              <c:pt idx="601">
                <c:v>5010</c:v>
              </c:pt>
              <c:pt idx="602">
                <c:v>5011</c:v>
              </c:pt>
              <c:pt idx="603">
                <c:v>5007</c:v>
              </c:pt>
              <c:pt idx="604">
                <c:v>5002</c:v>
              </c:pt>
              <c:pt idx="605">
                <c:v>4997</c:v>
              </c:pt>
              <c:pt idx="606">
                <c:v>5007</c:v>
              </c:pt>
              <c:pt idx="607">
                <c:v>5007</c:v>
              </c:pt>
              <c:pt idx="608">
                <c:v>5008</c:v>
              </c:pt>
              <c:pt idx="609">
                <c:v>5016</c:v>
              </c:pt>
              <c:pt idx="610">
                <c:v>5008</c:v>
              </c:pt>
              <c:pt idx="611">
                <c:v>5000</c:v>
              </c:pt>
              <c:pt idx="612">
                <c:v>5017</c:v>
              </c:pt>
              <c:pt idx="613">
                <c:v>5005</c:v>
              </c:pt>
              <c:pt idx="614">
                <c:v>5013</c:v>
              </c:pt>
              <c:pt idx="615">
                <c:v>5015</c:v>
              </c:pt>
              <c:pt idx="616">
                <c:v>5023</c:v>
              </c:pt>
              <c:pt idx="617">
                <c:v>5018</c:v>
              </c:pt>
              <c:pt idx="618">
                <c:v>5004</c:v>
              </c:pt>
              <c:pt idx="619">
                <c:v>5011</c:v>
              </c:pt>
              <c:pt idx="620">
                <c:v>5010</c:v>
              </c:pt>
              <c:pt idx="621">
                <c:v>5023</c:v>
              </c:pt>
              <c:pt idx="622">
                <c:v>5025</c:v>
              </c:pt>
              <c:pt idx="623">
                <c:v>5023</c:v>
              </c:pt>
              <c:pt idx="624">
                <c:v>5021</c:v>
              </c:pt>
              <c:pt idx="625">
                <c:v>5027</c:v>
              </c:pt>
              <c:pt idx="626">
                <c:v>5017</c:v>
              </c:pt>
              <c:pt idx="627">
                <c:v>5041</c:v>
              </c:pt>
              <c:pt idx="628">
                <c:v>5031</c:v>
              </c:pt>
              <c:pt idx="629">
                <c:v>5042</c:v>
              </c:pt>
              <c:pt idx="630">
                <c:v>5059</c:v>
              </c:pt>
              <c:pt idx="631">
                <c:v>5077</c:v>
              </c:pt>
              <c:pt idx="632">
                <c:v>5079</c:v>
              </c:pt>
              <c:pt idx="633">
                <c:v>5104</c:v>
              </c:pt>
              <c:pt idx="634">
                <c:v>5079</c:v>
              </c:pt>
              <c:pt idx="635">
                <c:v>5078</c:v>
              </c:pt>
              <c:pt idx="636">
                <c:v>5073</c:v>
              </c:pt>
              <c:pt idx="637">
                <c:v>5023</c:v>
              </c:pt>
              <c:pt idx="638">
                <c:v>5051</c:v>
              </c:pt>
              <c:pt idx="639">
                <c:v>5039</c:v>
              </c:pt>
              <c:pt idx="640">
                <c:v>5024</c:v>
              </c:pt>
              <c:pt idx="641">
                <c:v>5020</c:v>
              </c:pt>
              <c:pt idx="642">
                <c:v>5013</c:v>
              </c:pt>
              <c:pt idx="643">
                <c:v>5019</c:v>
              </c:pt>
              <c:pt idx="644">
                <c:v>5014</c:v>
              </c:pt>
              <c:pt idx="645">
                <c:v>5006</c:v>
              </c:pt>
              <c:pt idx="646">
                <c:v>5011</c:v>
              </c:pt>
              <c:pt idx="647">
                <c:v>5020</c:v>
              </c:pt>
              <c:pt idx="648">
                <c:v>5010</c:v>
              </c:pt>
              <c:pt idx="649">
                <c:v>5017</c:v>
              </c:pt>
              <c:pt idx="650">
                <c:v>5013</c:v>
              </c:pt>
              <c:pt idx="651">
                <c:v>5012</c:v>
              </c:pt>
              <c:pt idx="652">
                <c:v>5023</c:v>
              </c:pt>
              <c:pt idx="653">
                <c:v>5016</c:v>
              </c:pt>
              <c:pt idx="654">
                <c:v>5014</c:v>
              </c:pt>
              <c:pt idx="655">
                <c:v>5023</c:v>
              </c:pt>
              <c:pt idx="656">
                <c:v>5031</c:v>
              </c:pt>
              <c:pt idx="657">
                <c:v>5036</c:v>
              </c:pt>
              <c:pt idx="658">
                <c:v>5025</c:v>
              </c:pt>
              <c:pt idx="659">
                <c:v>5005</c:v>
              </c:pt>
              <c:pt idx="660">
                <c:v>5012</c:v>
              </c:pt>
              <c:pt idx="661">
                <c:v>5010</c:v>
              </c:pt>
              <c:pt idx="662">
                <c:v>5003</c:v>
              </c:pt>
              <c:pt idx="663">
                <c:v>4999</c:v>
              </c:pt>
              <c:pt idx="664">
                <c:v>5004</c:v>
              </c:pt>
              <c:pt idx="665">
                <c:v>5011</c:v>
              </c:pt>
              <c:pt idx="666">
                <c:v>5003</c:v>
              </c:pt>
              <c:pt idx="667">
                <c:v>5009</c:v>
              </c:pt>
              <c:pt idx="668">
                <c:v>5014</c:v>
              </c:pt>
              <c:pt idx="669">
                <c:v>5012</c:v>
              </c:pt>
              <c:pt idx="670">
                <c:v>5013</c:v>
              </c:pt>
              <c:pt idx="671">
                <c:v>5004</c:v>
              </c:pt>
              <c:pt idx="672">
                <c:v>4991</c:v>
              </c:pt>
              <c:pt idx="673">
                <c:v>4990</c:v>
              </c:pt>
              <c:pt idx="674">
                <c:v>4998</c:v>
              </c:pt>
              <c:pt idx="675">
                <c:v>4998</c:v>
              </c:pt>
              <c:pt idx="676">
                <c:v>5000</c:v>
              </c:pt>
              <c:pt idx="677">
                <c:v>5016</c:v>
              </c:pt>
              <c:pt idx="678">
                <c:v>5015</c:v>
              </c:pt>
              <c:pt idx="679">
                <c:v>5017</c:v>
              </c:pt>
              <c:pt idx="680">
                <c:v>5026</c:v>
              </c:pt>
              <c:pt idx="681">
                <c:v>5004</c:v>
              </c:pt>
              <c:pt idx="682">
                <c:v>5001</c:v>
              </c:pt>
              <c:pt idx="683">
                <c:v>5005</c:v>
              </c:pt>
              <c:pt idx="684">
                <c:v>5002</c:v>
              </c:pt>
              <c:pt idx="685">
                <c:v>5003</c:v>
              </c:pt>
              <c:pt idx="686">
                <c:v>5008</c:v>
              </c:pt>
              <c:pt idx="687">
                <c:v>5007</c:v>
              </c:pt>
              <c:pt idx="688">
                <c:v>5003</c:v>
              </c:pt>
              <c:pt idx="689">
                <c:v>5008</c:v>
              </c:pt>
              <c:pt idx="690">
                <c:v>5004</c:v>
              </c:pt>
              <c:pt idx="691">
                <c:v>4994</c:v>
              </c:pt>
              <c:pt idx="692">
                <c:v>4997</c:v>
              </c:pt>
              <c:pt idx="693">
                <c:v>5003</c:v>
              </c:pt>
              <c:pt idx="694">
                <c:v>5009</c:v>
              </c:pt>
              <c:pt idx="695">
                <c:v>5011</c:v>
              </c:pt>
              <c:pt idx="696">
                <c:v>5019</c:v>
              </c:pt>
              <c:pt idx="697">
                <c:v>5018</c:v>
              </c:pt>
              <c:pt idx="698">
                <c:v>5024</c:v>
              </c:pt>
              <c:pt idx="699">
                <c:v>5013</c:v>
              </c:pt>
              <c:pt idx="700">
                <c:v>5013</c:v>
              </c:pt>
              <c:pt idx="701">
                <c:v>5000</c:v>
              </c:pt>
              <c:pt idx="702">
                <c:v>5004</c:v>
              </c:pt>
              <c:pt idx="703">
                <c:v>5015</c:v>
              </c:pt>
              <c:pt idx="704">
                <c:v>5017</c:v>
              </c:pt>
              <c:pt idx="705">
                <c:v>5030</c:v>
              </c:pt>
              <c:pt idx="706">
                <c:v>5040</c:v>
              </c:pt>
              <c:pt idx="707">
                <c:v>5116</c:v>
              </c:pt>
              <c:pt idx="708">
                <c:v>5211</c:v>
              </c:pt>
              <c:pt idx="709">
                <c:v>5150</c:v>
              </c:pt>
              <c:pt idx="710">
                <c:v>5061</c:v>
              </c:pt>
              <c:pt idx="711">
                <c:v>5042</c:v>
              </c:pt>
              <c:pt idx="712">
                <c:v>5019</c:v>
              </c:pt>
              <c:pt idx="713">
                <c:v>5004</c:v>
              </c:pt>
              <c:pt idx="714">
                <c:v>5012</c:v>
              </c:pt>
              <c:pt idx="715">
                <c:v>5013</c:v>
              </c:pt>
              <c:pt idx="716">
                <c:v>5016</c:v>
              </c:pt>
              <c:pt idx="717">
                <c:v>5004</c:v>
              </c:pt>
              <c:pt idx="718">
                <c:v>5020</c:v>
              </c:pt>
              <c:pt idx="719">
                <c:v>5014</c:v>
              </c:pt>
              <c:pt idx="720">
                <c:v>5004</c:v>
              </c:pt>
              <c:pt idx="721">
                <c:v>5015</c:v>
              </c:pt>
              <c:pt idx="722">
                <c:v>5026</c:v>
              </c:pt>
              <c:pt idx="723">
                <c:v>5022</c:v>
              </c:pt>
              <c:pt idx="724">
                <c:v>4996</c:v>
              </c:pt>
              <c:pt idx="725">
                <c:v>5006</c:v>
              </c:pt>
              <c:pt idx="726">
                <c:v>4996</c:v>
              </c:pt>
              <c:pt idx="727">
                <c:v>5025</c:v>
              </c:pt>
              <c:pt idx="728">
                <c:v>5025</c:v>
              </c:pt>
              <c:pt idx="729">
                <c:v>5017</c:v>
              </c:pt>
              <c:pt idx="730">
                <c:v>5012</c:v>
              </c:pt>
              <c:pt idx="731">
                <c:v>5007</c:v>
              </c:pt>
              <c:pt idx="732">
                <c:v>5004</c:v>
              </c:pt>
              <c:pt idx="733">
                <c:v>5002</c:v>
              </c:pt>
              <c:pt idx="734">
                <c:v>5008</c:v>
              </c:pt>
              <c:pt idx="735">
                <c:v>5010</c:v>
              </c:pt>
              <c:pt idx="736">
                <c:v>5024</c:v>
              </c:pt>
              <c:pt idx="737">
                <c:v>5006</c:v>
              </c:pt>
              <c:pt idx="738">
                <c:v>5003</c:v>
              </c:pt>
              <c:pt idx="739">
                <c:v>4999</c:v>
              </c:pt>
              <c:pt idx="740">
                <c:v>5003</c:v>
              </c:pt>
              <c:pt idx="741">
                <c:v>5004</c:v>
              </c:pt>
              <c:pt idx="742">
                <c:v>5002</c:v>
              </c:pt>
              <c:pt idx="743">
                <c:v>4991</c:v>
              </c:pt>
              <c:pt idx="744">
                <c:v>5000</c:v>
              </c:pt>
              <c:pt idx="745">
                <c:v>5015</c:v>
              </c:pt>
              <c:pt idx="746">
                <c:v>5000</c:v>
              </c:pt>
              <c:pt idx="747">
                <c:v>5000</c:v>
              </c:pt>
              <c:pt idx="748">
                <c:v>5003</c:v>
              </c:pt>
              <c:pt idx="749">
                <c:v>4992</c:v>
              </c:pt>
              <c:pt idx="750">
                <c:v>4986</c:v>
              </c:pt>
              <c:pt idx="751">
                <c:v>4992</c:v>
              </c:pt>
              <c:pt idx="752">
                <c:v>5012</c:v>
              </c:pt>
              <c:pt idx="753">
                <c:v>5016</c:v>
              </c:pt>
              <c:pt idx="754">
                <c:v>5005</c:v>
              </c:pt>
              <c:pt idx="755">
                <c:v>5000</c:v>
              </c:pt>
              <c:pt idx="756">
                <c:v>5005</c:v>
              </c:pt>
              <c:pt idx="757">
                <c:v>5006</c:v>
              </c:pt>
              <c:pt idx="758">
                <c:v>4998</c:v>
              </c:pt>
              <c:pt idx="759">
                <c:v>5000</c:v>
              </c:pt>
              <c:pt idx="760">
                <c:v>4998</c:v>
              </c:pt>
              <c:pt idx="761">
                <c:v>5011</c:v>
              </c:pt>
              <c:pt idx="762">
                <c:v>5006</c:v>
              </c:pt>
              <c:pt idx="763">
                <c:v>4997</c:v>
              </c:pt>
              <c:pt idx="764">
                <c:v>5006</c:v>
              </c:pt>
              <c:pt idx="765">
                <c:v>5017</c:v>
              </c:pt>
              <c:pt idx="766">
                <c:v>5016</c:v>
              </c:pt>
              <c:pt idx="767">
                <c:v>5002</c:v>
              </c:pt>
              <c:pt idx="768">
                <c:v>5003</c:v>
              </c:pt>
              <c:pt idx="769">
                <c:v>4994</c:v>
              </c:pt>
              <c:pt idx="770">
                <c:v>4994</c:v>
              </c:pt>
              <c:pt idx="771">
                <c:v>5006</c:v>
              </c:pt>
              <c:pt idx="772">
                <c:v>5010</c:v>
              </c:pt>
              <c:pt idx="773">
                <c:v>5009</c:v>
              </c:pt>
              <c:pt idx="774">
                <c:v>5006</c:v>
              </c:pt>
              <c:pt idx="775">
                <c:v>5015</c:v>
              </c:pt>
              <c:pt idx="776">
                <c:v>5007</c:v>
              </c:pt>
              <c:pt idx="777">
                <c:v>5009</c:v>
              </c:pt>
              <c:pt idx="778">
                <c:v>5014</c:v>
              </c:pt>
              <c:pt idx="779">
                <c:v>5024</c:v>
              </c:pt>
              <c:pt idx="780">
                <c:v>5018</c:v>
              </c:pt>
              <c:pt idx="781">
                <c:v>5020</c:v>
              </c:pt>
              <c:pt idx="782">
                <c:v>5018</c:v>
              </c:pt>
              <c:pt idx="783">
                <c:v>5014</c:v>
              </c:pt>
              <c:pt idx="784">
                <c:v>5016</c:v>
              </c:pt>
              <c:pt idx="785">
                <c:v>5014</c:v>
              </c:pt>
              <c:pt idx="786">
                <c:v>5036</c:v>
              </c:pt>
              <c:pt idx="787">
                <c:v>5037</c:v>
              </c:pt>
              <c:pt idx="788">
                <c:v>5024</c:v>
              </c:pt>
              <c:pt idx="789">
                <c:v>5009</c:v>
              </c:pt>
              <c:pt idx="790">
                <c:v>5024</c:v>
              </c:pt>
              <c:pt idx="791">
                <c:v>5046</c:v>
              </c:pt>
              <c:pt idx="792">
                <c:v>5041</c:v>
              </c:pt>
              <c:pt idx="793">
                <c:v>5062</c:v>
              </c:pt>
              <c:pt idx="794">
                <c:v>5057</c:v>
              </c:pt>
              <c:pt idx="795">
                <c:v>5092</c:v>
              </c:pt>
              <c:pt idx="796">
                <c:v>5091</c:v>
              </c:pt>
              <c:pt idx="797">
                <c:v>5126</c:v>
              </c:pt>
              <c:pt idx="798">
                <c:v>5126</c:v>
              </c:pt>
              <c:pt idx="799">
                <c:v>5123</c:v>
              </c:pt>
              <c:pt idx="800">
                <c:v>5117</c:v>
              </c:pt>
              <c:pt idx="801">
                <c:v>5126</c:v>
              </c:pt>
              <c:pt idx="802">
                <c:v>5132</c:v>
              </c:pt>
              <c:pt idx="803">
                <c:v>5130</c:v>
              </c:pt>
              <c:pt idx="804">
                <c:v>5147</c:v>
              </c:pt>
              <c:pt idx="805">
                <c:v>5168</c:v>
              </c:pt>
              <c:pt idx="806">
                <c:v>5198</c:v>
              </c:pt>
              <c:pt idx="807">
                <c:v>5258</c:v>
              </c:pt>
              <c:pt idx="808">
                <c:v>5314</c:v>
              </c:pt>
              <c:pt idx="809">
                <c:v>5349</c:v>
              </c:pt>
              <c:pt idx="810">
                <c:v>5343</c:v>
              </c:pt>
              <c:pt idx="811">
                <c:v>5280</c:v>
              </c:pt>
              <c:pt idx="812">
                <c:v>5216</c:v>
              </c:pt>
              <c:pt idx="813">
                <c:v>5208</c:v>
              </c:pt>
              <c:pt idx="814">
                <c:v>5198</c:v>
              </c:pt>
              <c:pt idx="815">
                <c:v>5171</c:v>
              </c:pt>
              <c:pt idx="816">
                <c:v>5158</c:v>
              </c:pt>
              <c:pt idx="817">
                <c:v>5158</c:v>
              </c:pt>
              <c:pt idx="818">
                <c:v>5152</c:v>
              </c:pt>
              <c:pt idx="819">
                <c:v>5149</c:v>
              </c:pt>
              <c:pt idx="820">
                <c:v>5148</c:v>
              </c:pt>
              <c:pt idx="821">
                <c:v>5170</c:v>
              </c:pt>
              <c:pt idx="822">
                <c:v>5156</c:v>
              </c:pt>
              <c:pt idx="823">
                <c:v>5147</c:v>
              </c:pt>
              <c:pt idx="824">
                <c:v>5166</c:v>
              </c:pt>
              <c:pt idx="825">
                <c:v>5180</c:v>
              </c:pt>
              <c:pt idx="826">
                <c:v>5176</c:v>
              </c:pt>
              <c:pt idx="827">
                <c:v>5146</c:v>
              </c:pt>
              <c:pt idx="828">
                <c:v>5150</c:v>
              </c:pt>
              <c:pt idx="829">
                <c:v>5172</c:v>
              </c:pt>
              <c:pt idx="830">
                <c:v>5162</c:v>
              </c:pt>
              <c:pt idx="831">
                <c:v>5149</c:v>
              </c:pt>
              <c:pt idx="832">
                <c:v>5140</c:v>
              </c:pt>
              <c:pt idx="833">
                <c:v>5130</c:v>
              </c:pt>
              <c:pt idx="834">
                <c:v>5113</c:v>
              </c:pt>
              <c:pt idx="835">
                <c:v>5118</c:v>
              </c:pt>
              <c:pt idx="836">
                <c:v>5136</c:v>
              </c:pt>
              <c:pt idx="837">
                <c:v>5119</c:v>
              </c:pt>
              <c:pt idx="838">
                <c:v>5108</c:v>
              </c:pt>
              <c:pt idx="839">
                <c:v>5096</c:v>
              </c:pt>
              <c:pt idx="840">
                <c:v>5097</c:v>
              </c:pt>
              <c:pt idx="841">
                <c:v>5115</c:v>
              </c:pt>
              <c:pt idx="842">
                <c:v>5119</c:v>
              </c:pt>
              <c:pt idx="843">
                <c:v>5108</c:v>
              </c:pt>
              <c:pt idx="844">
                <c:v>5097</c:v>
              </c:pt>
              <c:pt idx="845">
                <c:v>5081</c:v>
              </c:pt>
              <c:pt idx="846">
                <c:v>5079</c:v>
              </c:pt>
              <c:pt idx="847">
                <c:v>5087</c:v>
              </c:pt>
              <c:pt idx="848">
                <c:v>5080</c:v>
              </c:pt>
              <c:pt idx="849">
                <c:v>5077</c:v>
              </c:pt>
              <c:pt idx="850">
                <c:v>5074</c:v>
              </c:pt>
              <c:pt idx="851">
                <c:v>5071</c:v>
              </c:pt>
              <c:pt idx="852">
                <c:v>5080</c:v>
              </c:pt>
              <c:pt idx="853">
                <c:v>5075</c:v>
              </c:pt>
              <c:pt idx="854">
                <c:v>5077</c:v>
              </c:pt>
              <c:pt idx="855">
                <c:v>5059</c:v>
              </c:pt>
              <c:pt idx="856">
                <c:v>5046</c:v>
              </c:pt>
              <c:pt idx="857">
                <c:v>5051</c:v>
              </c:pt>
              <c:pt idx="858">
                <c:v>5037</c:v>
              </c:pt>
              <c:pt idx="859">
                <c:v>5056</c:v>
              </c:pt>
              <c:pt idx="860">
                <c:v>5035</c:v>
              </c:pt>
              <c:pt idx="861">
                <c:v>5058</c:v>
              </c:pt>
              <c:pt idx="862">
                <c:v>5029</c:v>
              </c:pt>
              <c:pt idx="863">
                <c:v>5037</c:v>
              </c:pt>
              <c:pt idx="864">
                <c:v>5020</c:v>
              </c:pt>
              <c:pt idx="865">
                <c:v>5028</c:v>
              </c:pt>
              <c:pt idx="866">
                <c:v>5019</c:v>
              </c:pt>
              <c:pt idx="867">
                <c:v>5037</c:v>
              </c:pt>
              <c:pt idx="868">
                <c:v>5026</c:v>
              </c:pt>
              <c:pt idx="869">
                <c:v>5028</c:v>
              </c:pt>
              <c:pt idx="870">
                <c:v>5033</c:v>
              </c:pt>
              <c:pt idx="871">
                <c:v>5030</c:v>
              </c:pt>
              <c:pt idx="872">
                <c:v>5026</c:v>
              </c:pt>
              <c:pt idx="873">
                <c:v>5036</c:v>
              </c:pt>
              <c:pt idx="874">
                <c:v>5038</c:v>
              </c:pt>
              <c:pt idx="875">
                <c:v>5040</c:v>
              </c:pt>
              <c:pt idx="876">
                <c:v>5046</c:v>
              </c:pt>
              <c:pt idx="877">
                <c:v>5054</c:v>
              </c:pt>
              <c:pt idx="878">
                <c:v>5038</c:v>
              </c:pt>
              <c:pt idx="879">
                <c:v>5037</c:v>
              </c:pt>
              <c:pt idx="880">
                <c:v>5024</c:v>
              </c:pt>
              <c:pt idx="881">
                <c:v>5022</c:v>
              </c:pt>
              <c:pt idx="882">
                <c:v>5019</c:v>
              </c:pt>
              <c:pt idx="883">
                <c:v>5035</c:v>
              </c:pt>
              <c:pt idx="884">
                <c:v>5039</c:v>
              </c:pt>
              <c:pt idx="885">
                <c:v>5033</c:v>
              </c:pt>
              <c:pt idx="886">
                <c:v>5023</c:v>
              </c:pt>
              <c:pt idx="887">
                <c:v>5001</c:v>
              </c:pt>
              <c:pt idx="888">
                <c:v>5010</c:v>
              </c:pt>
              <c:pt idx="889">
                <c:v>5022</c:v>
              </c:pt>
              <c:pt idx="890">
                <c:v>5004</c:v>
              </c:pt>
              <c:pt idx="891">
                <c:v>5003</c:v>
              </c:pt>
              <c:pt idx="892">
                <c:v>5005</c:v>
              </c:pt>
              <c:pt idx="893">
                <c:v>5003</c:v>
              </c:pt>
              <c:pt idx="894">
                <c:v>4999</c:v>
              </c:pt>
              <c:pt idx="895">
                <c:v>5007</c:v>
              </c:pt>
              <c:pt idx="896">
                <c:v>5016</c:v>
              </c:pt>
              <c:pt idx="897">
                <c:v>5030</c:v>
              </c:pt>
              <c:pt idx="898">
                <c:v>5030</c:v>
              </c:pt>
              <c:pt idx="899">
                <c:v>5025</c:v>
              </c:pt>
              <c:pt idx="900">
                <c:v>5013</c:v>
              </c:pt>
              <c:pt idx="901">
                <c:v>5006</c:v>
              </c:pt>
              <c:pt idx="902">
                <c:v>5005</c:v>
              </c:pt>
              <c:pt idx="903">
                <c:v>4999</c:v>
              </c:pt>
              <c:pt idx="904">
                <c:v>4990</c:v>
              </c:pt>
              <c:pt idx="905">
                <c:v>4992</c:v>
              </c:pt>
              <c:pt idx="906">
                <c:v>5008</c:v>
              </c:pt>
              <c:pt idx="907">
                <c:v>5004</c:v>
              </c:pt>
              <c:pt idx="908">
                <c:v>4995</c:v>
              </c:pt>
              <c:pt idx="909">
                <c:v>4994</c:v>
              </c:pt>
              <c:pt idx="910">
                <c:v>4991</c:v>
              </c:pt>
              <c:pt idx="911">
                <c:v>4996</c:v>
              </c:pt>
              <c:pt idx="912">
                <c:v>5003</c:v>
              </c:pt>
              <c:pt idx="913">
                <c:v>5002</c:v>
              </c:pt>
              <c:pt idx="914">
                <c:v>4996</c:v>
              </c:pt>
              <c:pt idx="915">
                <c:v>4997</c:v>
              </c:pt>
              <c:pt idx="916">
                <c:v>5001</c:v>
              </c:pt>
              <c:pt idx="917">
                <c:v>4992</c:v>
              </c:pt>
              <c:pt idx="918">
                <c:v>4995</c:v>
              </c:pt>
              <c:pt idx="919">
                <c:v>5006</c:v>
              </c:pt>
              <c:pt idx="920">
                <c:v>5004</c:v>
              </c:pt>
              <c:pt idx="921">
                <c:v>5002</c:v>
              </c:pt>
              <c:pt idx="922">
                <c:v>5007</c:v>
              </c:pt>
              <c:pt idx="923">
                <c:v>5004</c:v>
              </c:pt>
              <c:pt idx="924">
                <c:v>5013</c:v>
              </c:pt>
              <c:pt idx="925">
                <c:v>5000</c:v>
              </c:pt>
              <c:pt idx="926">
                <c:v>5003</c:v>
              </c:pt>
              <c:pt idx="927">
                <c:v>5015</c:v>
              </c:pt>
              <c:pt idx="928">
                <c:v>5012</c:v>
              </c:pt>
              <c:pt idx="929">
                <c:v>5006</c:v>
              </c:pt>
              <c:pt idx="930">
                <c:v>4992</c:v>
              </c:pt>
              <c:pt idx="931">
                <c:v>4988</c:v>
              </c:pt>
              <c:pt idx="932">
                <c:v>4992</c:v>
              </c:pt>
              <c:pt idx="933">
                <c:v>4995</c:v>
              </c:pt>
              <c:pt idx="934">
                <c:v>4998</c:v>
              </c:pt>
              <c:pt idx="935">
                <c:v>5003</c:v>
              </c:pt>
              <c:pt idx="936">
                <c:v>4991</c:v>
              </c:pt>
              <c:pt idx="937">
                <c:v>5005</c:v>
              </c:pt>
              <c:pt idx="938">
                <c:v>4999</c:v>
              </c:pt>
              <c:pt idx="939">
                <c:v>5015</c:v>
              </c:pt>
              <c:pt idx="940">
                <c:v>5005</c:v>
              </c:pt>
              <c:pt idx="941">
                <c:v>4999</c:v>
              </c:pt>
              <c:pt idx="942">
                <c:v>4994</c:v>
              </c:pt>
              <c:pt idx="943">
                <c:v>5005</c:v>
              </c:pt>
              <c:pt idx="944">
                <c:v>5000</c:v>
              </c:pt>
              <c:pt idx="945">
                <c:v>4999</c:v>
              </c:pt>
              <c:pt idx="946">
                <c:v>4991</c:v>
              </c:pt>
              <c:pt idx="947">
                <c:v>4988</c:v>
              </c:pt>
              <c:pt idx="948">
                <c:v>4985</c:v>
              </c:pt>
              <c:pt idx="949">
                <c:v>4996</c:v>
              </c:pt>
              <c:pt idx="950">
                <c:v>4995</c:v>
              </c:pt>
              <c:pt idx="951">
                <c:v>4999</c:v>
              </c:pt>
              <c:pt idx="952">
                <c:v>5007</c:v>
              </c:pt>
              <c:pt idx="953">
                <c:v>4992</c:v>
              </c:pt>
              <c:pt idx="954">
                <c:v>4995</c:v>
              </c:pt>
              <c:pt idx="955">
                <c:v>5007</c:v>
              </c:pt>
              <c:pt idx="956">
                <c:v>5003</c:v>
              </c:pt>
              <c:pt idx="957">
                <c:v>5011</c:v>
              </c:pt>
              <c:pt idx="958">
                <c:v>5012</c:v>
              </c:pt>
              <c:pt idx="959">
                <c:v>4994</c:v>
              </c:pt>
              <c:pt idx="960">
                <c:v>4999</c:v>
              </c:pt>
              <c:pt idx="961">
                <c:v>5006</c:v>
              </c:pt>
              <c:pt idx="962">
                <c:v>4989</c:v>
              </c:pt>
              <c:pt idx="963">
                <c:v>4992</c:v>
              </c:pt>
              <c:pt idx="964">
                <c:v>4991</c:v>
              </c:pt>
              <c:pt idx="965">
                <c:v>4992</c:v>
              </c:pt>
              <c:pt idx="966">
                <c:v>4995</c:v>
              </c:pt>
              <c:pt idx="967">
                <c:v>4994</c:v>
              </c:pt>
              <c:pt idx="968">
                <c:v>5006</c:v>
              </c:pt>
              <c:pt idx="969">
                <c:v>4996</c:v>
              </c:pt>
              <c:pt idx="970">
                <c:v>4994</c:v>
              </c:pt>
              <c:pt idx="971">
                <c:v>4994</c:v>
              </c:pt>
              <c:pt idx="972">
                <c:v>5007</c:v>
              </c:pt>
              <c:pt idx="973">
                <c:v>5001</c:v>
              </c:pt>
              <c:pt idx="974">
                <c:v>5002</c:v>
              </c:pt>
              <c:pt idx="975">
                <c:v>4994</c:v>
              </c:pt>
              <c:pt idx="976">
                <c:v>4992</c:v>
              </c:pt>
              <c:pt idx="977">
                <c:v>4991</c:v>
              </c:pt>
              <c:pt idx="978">
                <c:v>4995</c:v>
              </c:pt>
              <c:pt idx="979">
                <c:v>5004</c:v>
              </c:pt>
              <c:pt idx="980">
                <c:v>5000</c:v>
              </c:pt>
              <c:pt idx="981">
                <c:v>5001</c:v>
              </c:pt>
              <c:pt idx="982">
                <c:v>4996</c:v>
              </c:pt>
              <c:pt idx="983">
                <c:v>4992</c:v>
              </c:pt>
              <c:pt idx="984">
                <c:v>4996</c:v>
              </c:pt>
              <c:pt idx="985">
                <c:v>4999</c:v>
              </c:pt>
              <c:pt idx="986">
                <c:v>4997</c:v>
              </c:pt>
              <c:pt idx="987">
                <c:v>4997</c:v>
              </c:pt>
              <c:pt idx="988">
                <c:v>4999</c:v>
              </c:pt>
              <c:pt idx="989">
                <c:v>4995</c:v>
              </c:pt>
              <c:pt idx="990">
                <c:v>4988</c:v>
              </c:pt>
              <c:pt idx="991">
                <c:v>4991</c:v>
              </c:pt>
              <c:pt idx="992">
                <c:v>4998</c:v>
              </c:pt>
              <c:pt idx="993">
                <c:v>5002</c:v>
              </c:pt>
              <c:pt idx="994">
                <c:v>5002</c:v>
              </c:pt>
              <c:pt idx="995">
                <c:v>4998</c:v>
              </c:pt>
              <c:pt idx="996">
                <c:v>4995</c:v>
              </c:pt>
              <c:pt idx="997">
                <c:v>4991</c:v>
              </c:pt>
              <c:pt idx="998">
                <c:v>5003</c:v>
              </c:pt>
              <c:pt idx="999">
                <c:v>5003</c:v>
              </c:pt>
              <c:pt idx="1000">
                <c:v>4995</c:v>
              </c:pt>
              <c:pt idx="1001">
                <c:v>5002</c:v>
              </c:pt>
              <c:pt idx="1002">
                <c:v>4997</c:v>
              </c:pt>
              <c:pt idx="1003">
                <c:v>4999</c:v>
              </c:pt>
              <c:pt idx="1004">
                <c:v>4999</c:v>
              </c:pt>
              <c:pt idx="1005">
                <c:v>4997</c:v>
              </c:pt>
              <c:pt idx="1006">
                <c:v>4996</c:v>
              </c:pt>
              <c:pt idx="1007">
                <c:v>4997</c:v>
              </c:pt>
              <c:pt idx="1008">
                <c:v>5014</c:v>
              </c:pt>
              <c:pt idx="1009">
                <c:v>5009</c:v>
              </c:pt>
              <c:pt idx="1010">
                <c:v>5007</c:v>
              </c:pt>
              <c:pt idx="1011">
                <c:v>5003</c:v>
              </c:pt>
              <c:pt idx="1012">
                <c:v>5010</c:v>
              </c:pt>
              <c:pt idx="1013">
                <c:v>5000</c:v>
              </c:pt>
              <c:pt idx="1014">
                <c:v>5010</c:v>
              </c:pt>
              <c:pt idx="1015">
                <c:v>5005</c:v>
              </c:pt>
              <c:pt idx="1016">
                <c:v>5004</c:v>
              </c:pt>
              <c:pt idx="1017">
                <c:v>5004</c:v>
              </c:pt>
              <c:pt idx="1018">
                <c:v>5005</c:v>
              </c:pt>
              <c:pt idx="1019">
                <c:v>5009</c:v>
              </c:pt>
              <c:pt idx="1020">
                <c:v>5010</c:v>
              </c:pt>
              <c:pt idx="1021">
                <c:v>5005</c:v>
              </c:pt>
              <c:pt idx="1022">
                <c:v>4999</c:v>
              </c:pt>
              <c:pt idx="1023">
                <c:v>5010</c:v>
              </c:pt>
              <c:pt idx="1024">
                <c:v>5010</c:v>
              </c:pt>
              <c:pt idx="1025">
                <c:v>5003</c:v>
              </c:pt>
              <c:pt idx="1026">
                <c:v>5019</c:v>
              </c:pt>
              <c:pt idx="1027">
                <c:v>5012</c:v>
              </c:pt>
              <c:pt idx="1028">
                <c:v>5017</c:v>
              </c:pt>
              <c:pt idx="1029">
                <c:v>5012</c:v>
              </c:pt>
              <c:pt idx="1030">
                <c:v>5013</c:v>
              </c:pt>
              <c:pt idx="1031">
                <c:v>5012</c:v>
              </c:pt>
              <c:pt idx="1032">
                <c:v>5026</c:v>
              </c:pt>
              <c:pt idx="1033">
                <c:v>5018</c:v>
              </c:pt>
              <c:pt idx="1034">
                <c:v>5015</c:v>
              </c:pt>
              <c:pt idx="1035">
                <c:v>5011</c:v>
              </c:pt>
              <c:pt idx="1036">
                <c:v>5013</c:v>
              </c:pt>
              <c:pt idx="1037">
                <c:v>5008</c:v>
              </c:pt>
              <c:pt idx="1038">
                <c:v>5012</c:v>
              </c:pt>
              <c:pt idx="1039">
                <c:v>5014</c:v>
              </c:pt>
              <c:pt idx="1040">
                <c:v>5025</c:v>
              </c:pt>
              <c:pt idx="1041">
                <c:v>5034</c:v>
              </c:pt>
              <c:pt idx="1042">
                <c:v>5016</c:v>
              </c:pt>
              <c:pt idx="1043">
                <c:v>5036</c:v>
              </c:pt>
              <c:pt idx="1044">
                <c:v>5041</c:v>
              </c:pt>
              <c:pt idx="1045">
                <c:v>5033</c:v>
              </c:pt>
              <c:pt idx="1046">
                <c:v>5034</c:v>
              </c:pt>
              <c:pt idx="1047">
                <c:v>5039</c:v>
              </c:pt>
              <c:pt idx="1048">
                <c:v>5033</c:v>
              </c:pt>
              <c:pt idx="1049">
                <c:v>5034</c:v>
              </c:pt>
              <c:pt idx="1050">
                <c:v>5037</c:v>
              </c:pt>
              <c:pt idx="1051">
                <c:v>5037</c:v>
              </c:pt>
              <c:pt idx="1052">
                <c:v>5036</c:v>
              </c:pt>
              <c:pt idx="1053">
                <c:v>5029</c:v>
              </c:pt>
              <c:pt idx="1054">
                <c:v>5034</c:v>
              </c:pt>
              <c:pt idx="1055">
                <c:v>5036</c:v>
              </c:pt>
              <c:pt idx="1056">
                <c:v>5027</c:v>
              </c:pt>
              <c:pt idx="1057">
                <c:v>5019</c:v>
              </c:pt>
              <c:pt idx="1058">
                <c:v>5024</c:v>
              </c:pt>
              <c:pt idx="1059">
                <c:v>5019</c:v>
              </c:pt>
              <c:pt idx="1060">
                <c:v>5019</c:v>
              </c:pt>
              <c:pt idx="1061">
                <c:v>5025</c:v>
              </c:pt>
              <c:pt idx="1062">
                <c:v>5033</c:v>
              </c:pt>
              <c:pt idx="1063">
                <c:v>5026</c:v>
              </c:pt>
              <c:pt idx="1064">
                <c:v>5020</c:v>
              </c:pt>
              <c:pt idx="1065">
                <c:v>5021</c:v>
              </c:pt>
              <c:pt idx="1066">
                <c:v>5021</c:v>
              </c:pt>
              <c:pt idx="1067">
                <c:v>5027</c:v>
              </c:pt>
              <c:pt idx="1068">
                <c:v>5021</c:v>
              </c:pt>
              <c:pt idx="1069">
                <c:v>5014</c:v>
              </c:pt>
              <c:pt idx="1070">
                <c:v>5026</c:v>
              </c:pt>
              <c:pt idx="1071">
                <c:v>5025</c:v>
              </c:pt>
              <c:pt idx="1072">
                <c:v>5019</c:v>
              </c:pt>
              <c:pt idx="1073">
                <c:v>5020</c:v>
              </c:pt>
              <c:pt idx="1074">
                <c:v>5022</c:v>
              </c:pt>
              <c:pt idx="1075">
                <c:v>5050</c:v>
              </c:pt>
              <c:pt idx="1076">
                <c:v>5086</c:v>
              </c:pt>
              <c:pt idx="1077">
                <c:v>5110</c:v>
              </c:pt>
              <c:pt idx="1078">
                <c:v>5089</c:v>
              </c:pt>
              <c:pt idx="1079">
                <c:v>5032</c:v>
              </c:pt>
              <c:pt idx="1080">
                <c:v>5024</c:v>
              </c:pt>
              <c:pt idx="1081">
                <c:v>5018</c:v>
              </c:pt>
              <c:pt idx="1082">
                <c:v>5013</c:v>
              </c:pt>
              <c:pt idx="1083">
                <c:v>5012</c:v>
              </c:pt>
              <c:pt idx="1084">
                <c:v>5006</c:v>
              </c:pt>
              <c:pt idx="1085">
                <c:v>5010</c:v>
              </c:pt>
              <c:pt idx="1086">
                <c:v>5015</c:v>
              </c:pt>
              <c:pt idx="1087">
                <c:v>5008</c:v>
              </c:pt>
              <c:pt idx="1088">
                <c:v>5014</c:v>
              </c:pt>
              <c:pt idx="1089">
                <c:v>5014</c:v>
              </c:pt>
              <c:pt idx="1090">
                <c:v>5014</c:v>
              </c:pt>
              <c:pt idx="1091">
                <c:v>5013</c:v>
              </c:pt>
              <c:pt idx="1092">
                <c:v>5009</c:v>
              </c:pt>
              <c:pt idx="1093">
                <c:v>5011</c:v>
              </c:pt>
              <c:pt idx="1094">
                <c:v>4999</c:v>
              </c:pt>
              <c:pt idx="1095">
                <c:v>5012</c:v>
              </c:pt>
              <c:pt idx="1096">
                <c:v>5015</c:v>
              </c:pt>
              <c:pt idx="1097">
                <c:v>5013</c:v>
              </c:pt>
              <c:pt idx="1098">
                <c:v>5014</c:v>
              </c:pt>
              <c:pt idx="1099">
                <c:v>5001</c:v>
              </c:pt>
              <c:pt idx="1100">
                <c:v>5006</c:v>
              </c:pt>
              <c:pt idx="1101">
                <c:v>5008</c:v>
              </c:pt>
              <c:pt idx="1102">
                <c:v>5014</c:v>
              </c:pt>
              <c:pt idx="1103">
                <c:v>5013</c:v>
              </c:pt>
              <c:pt idx="1104">
                <c:v>5014</c:v>
              </c:pt>
              <c:pt idx="1105">
                <c:v>4996</c:v>
              </c:pt>
              <c:pt idx="1106">
                <c:v>5002</c:v>
              </c:pt>
              <c:pt idx="1107">
                <c:v>4996</c:v>
              </c:pt>
              <c:pt idx="1108">
                <c:v>5007</c:v>
              </c:pt>
              <c:pt idx="1109">
                <c:v>5003</c:v>
              </c:pt>
              <c:pt idx="1110">
                <c:v>5003</c:v>
              </c:pt>
              <c:pt idx="1111">
                <c:v>5009</c:v>
              </c:pt>
              <c:pt idx="1112">
                <c:v>5013</c:v>
              </c:pt>
              <c:pt idx="1113">
                <c:v>5011</c:v>
              </c:pt>
              <c:pt idx="1114">
                <c:v>5011</c:v>
              </c:pt>
              <c:pt idx="1115">
                <c:v>5002</c:v>
              </c:pt>
              <c:pt idx="1116">
                <c:v>5013</c:v>
              </c:pt>
              <c:pt idx="1117">
                <c:v>5006</c:v>
              </c:pt>
              <c:pt idx="1118">
                <c:v>4986</c:v>
              </c:pt>
              <c:pt idx="1119">
                <c:v>5006</c:v>
              </c:pt>
              <c:pt idx="1120">
                <c:v>5005</c:v>
              </c:pt>
              <c:pt idx="1121">
                <c:v>5014</c:v>
              </c:pt>
              <c:pt idx="1122">
                <c:v>5025</c:v>
              </c:pt>
              <c:pt idx="1123">
                <c:v>5023</c:v>
              </c:pt>
              <c:pt idx="1124">
                <c:v>5022</c:v>
              </c:pt>
              <c:pt idx="1125">
                <c:v>5003</c:v>
              </c:pt>
              <c:pt idx="1126">
                <c:v>5002</c:v>
              </c:pt>
              <c:pt idx="1127">
                <c:v>4998</c:v>
              </c:pt>
              <c:pt idx="1128">
                <c:v>5002</c:v>
              </c:pt>
              <c:pt idx="1129">
                <c:v>5004</c:v>
              </c:pt>
              <c:pt idx="1130">
                <c:v>5013</c:v>
              </c:pt>
              <c:pt idx="1131">
                <c:v>5008</c:v>
              </c:pt>
              <c:pt idx="1132">
                <c:v>5010</c:v>
              </c:pt>
              <c:pt idx="1133">
                <c:v>5004</c:v>
              </c:pt>
              <c:pt idx="1134">
                <c:v>5002</c:v>
              </c:pt>
              <c:pt idx="1135">
                <c:v>5004</c:v>
              </c:pt>
              <c:pt idx="1136">
                <c:v>4996</c:v>
              </c:pt>
              <c:pt idx="1137">
                <c:v>4998</c:v>
              </c:pt>
              <c:pt idx="1138">
                <c:v>4999</c:v>
              </c:pt>
              <c:pt idx="1139">
                <c:v>4997</c:v>
              </c:pt>
              <c:pt idx="1140">
                <c:v>5004</c:v>
              </c:pt>
              <c:pt idx="1141">
                <c:v>5007</c:v>
              </c:pt>
              <c:pt idx="1142">
                <c:v>5002</c:v>
              </c:pt>
              <c:pt idx="1143">
                <c:v>5000</c:v>
              </c:pt>
              <c:pt idx="1144">
                <c:v>5007</c:v>
              </c:pt>
              <c:pt idx="1145">
                <c:v>5007</c:v>
              </c:pt>
              <c:pt idx="1146">
                <c:v>5005</c:v>
              </c:pt>
              <c:pt idx="1147">
                <c:v>5008</c:v>
              </c:pt>
              <c:pt idx="1148">
                <c:v>5004</c:v>
              </c:pt>
              <c:pt idx="1149">
                <c:v>4998</c:v>
              </c:pt>
              <c:pt idx="1150">
                <c:v>4998</c:v>
              </c:pt>
              <c:pt idx="1151">
                <c:v>5006</c:v>
              </c:pt>
              <c:pt idx="1152">
                <c:v>5008</c:v>
              </c:pt>
              <c:pt idx="1153">
                <c:v>5004</c:v>
              </c:pt>
              <c:pt idx="1154">
                <c:v>5005</c:v>
              </c:pt>
              <c:pt idx="1155">
                <c:v>5004</c:v>
              </c:pt>
              <c:pt idx="1156">
                <c:v>5000</c:v>
              </c:pt>
              <c:pt idx="1157">
                <c:v>5005</c:v>
              </c:pt>
              <c:pt idx="1158">
                <c:v>5004</c:v>
              </c:pt>
              <c:pt idx="1159">
                <c:v>4995</c:v>
              </c:pt>
              <c:pt idx="1160">
                <c:v>4998</c:v>
              </c:pt>
              <c:pt idx="1161">
                <c:v>5002</c:v>
              </c:pt>
              <c:pt idx="1162">
                <c:v>5008</c:v>
              </c:pt>
              <c:pt idx="1163">
                <c:v>5011</c:v>
              </c:pt>
              <c:pt idx="1164">
                <c:v>4999</c:v>
              </c:pt>
              <c:pt idx="1165">
                <c:v>5000</c:v>
              </c:pt>
              <c:pt idx="1166">
                <c:v>5012</c:v>
              </c:pt>
              <c:pt idx="1167">
                <c:v>5011</c:v>
              </c:pt>
              <c:pt idx="1168">
                <c:v>5012</c:v>
              </c:pt>
              <c:pt idx="1169">
                <c:v>5000</c:v>
              </c:pt>
              <c:pt idx="1170">
                <c:v>5002</c:v>
              </c:pt>
              <c:pt idx="1171">
                <c:v>5009</c:v>
              </c:pt>
              <c:pt idx="1172">
                <c:v>5004</c:v>
              </c:pt>
              <c:pt idx="1173">
                <c:v>5008</c:v>
              </c:pt>
              <c:pt idx="1174">
                <c:v>5016</c:v>
              </c:pt>
              <c:pt idx="1175">
                <c:v>5013</c:v>
              </c:pt>
              <c:pt idx="1176">
                <c:v>5007</c:v>
              </c:pt>
              <c:pt idx="1177">
                <c:v>5020</c:v>
              </c:pt>
              <c:pt idx="1178">
                <c:v>5020</c:v>
              </c:pt>
              <c:pt idx="1179">
                <c:v>5018</c:v>
              </c:pt>
              <c:pt idx="1180">
                <c:v>5012</c:v>
              </c:pt>
              <c:pt idx="1181">
                <c:v>5009</c:v>
              </c:pt>
              <c:pt idx="1182">
                <c:v>5011</c:v>
              </c:pt>
              <c:pt idx="1183">
                <c:v>5014</c:v>
              </c:pt>
              <c:pt idx="1184">
                <c:v>4998</c:v>
              </c:pt>
              <c:pt idx="1185">
                <c:v>5012</c:v>
              </c:pt>
              <c:pt idx="1186">
                <c:v>5015</c:v>
              </c:pt>
              <c:pt idx="1187">
                <c:v>5026</c:v>
              </c:pt>
              <c:pt idx="1188">
                <c:v>5008</c:v>
              </c:pt>
              <c:pt idx="1189">
                <c:v>5000</c:v>
              </c:pt>
              <c:pt idx="1190">
                <c:v>5005</c:v>
              </c:pt>
              <c:pt idx="1191">
                <c:v>5011</c:v>
              </c:pt>
              <c:pt idx="1192">
                <c:v>5016</c:v>
              </c:pt>
              <c:pt idx="1193">
                <c:v>5009</c:v>
              </c:pt>
              <c:pt idx="1194">
                <c:v>5010</c:v>
              </c:pt>
              <c:pt idx="1195">
                <c:v>5002</c:v>
              </c:pt>
              <c:pt idx="1196">
                <c:v>5003</c:v>
              </c:pt>
              <c:pt idx="1197">
                <c:v>4997</c:v>
              </c:pt>
              <c:pt idx="1198">
                <c:v>5002</c:v>
              </c:pt>
              <c:pt idx="1199">
                <c:v>5016</c:v>
              </c:pt>
              <c:pt idx="1200">
                <c:v>4998</c:v>
              </c:pt>
              <c:pt idx="1201">
                <c:v>4990</c:v>
              </c:pt>
              <c:pt idx="1202">
                <c:v>4994</c:v>
              </c:pt>
              <c:pt idx="1203">
                <c:v>4995</c:v>
              </c:pt>
              <c:pt idx="1204">
                <c:v>5000</c:v>
              </c:pt>
              <c:pt idx="1205">
                <c:v>5009</c:v>
              </c:pt>
              <c:pt idx="1206">
                <c:v>5014</c:v>
              </c:pt>
              <c:pt idx="1207">
                <c:v>5002</c:v>
              </c:pt>
              <c:pt idx="1208">
                <c:v>5005</c:v>
              </c:pt>
              <c:pt idx="1209">
                <c:v>5012</c:v>
              </c:pt>
              <c:pt idx="1210">
                <c:v>5016</c:v>
              </c:pt>
              <c:pt idx="1211">
                <c:v>5014</c:v>
              </c:pt>
              <c:pt idx="1212">
                <c:v>5002</c:v>
              </c:pt>
              <c:pt idx="1213">
                <c:v>5004</c:v>
              </c:pt>
              <c:pt idx="1214">
                <c:v>5007</c:v>
              </c:pt>
              <c:pt idx="1215">
                <c:v>5017</c:v>
              </c:pt>
              <c:pt idx="1216">
                <c:v>5020</c:v>
              </c:pt>
              <c:pt idx="1217">
                <c:v>5018</c:v>
              </c:pt>
              <c:pt idx="1218">
                <c:v>5016</c:v>
              </c:pt>
              <c:pt idx="1219">
                <c:v>5027</c:v>
              </c:pt>
              <c:pt idx="1220">
                <c:v>5033</c:v>
              </c:pt>
              <c:pt idx="1221">
                <c:v>5038</c:v>
              </c:pt>
              <c:pt idx="1222">
                <c:v>5052</c:v>
              </c:pt>
              <c:pt idx="1223">
                <c:v>5071</c:v>
              </c:pt>
              <c:pt idx="1224">
                <c:v>5093</c:v>
              </c:pt>
              <c:pt idx="1225">
                <c:v>5125</c:v>
              </c:pt>
              <c:pt idx="1226">
                <c:v>5139</c:v>
              </c:pt>
              <c:pt idx="1227">
                <c:v>5107</c:v>
              </c:pt>
              <c:pt idx="1228">
                <c:v>5066</c:v>
              </c:pt>
              <c:pt idx="1229">
                <c:v>5041</c:v>
              </c:pt>
              <c:pt idx="1230">
                <c:v>5034</c:v>
              </c:pt>
              <c:pt idx="1231">
                <c:v>5031</c:v>
              </c:pt>
              <c:pt idx="1232">
                <c:v>5016</c:v>
              </c:pt>
              <c:pt idx="1233">
                <c:v>5013</c:v>
              </c:pt>
              <c:pt idx="1234">
                <c:v>5005</c:v>
              </c:pt>
              <c:pt idx="1235">
                <c:v>5008</c:v>
              </c:pt>
              <c:pt idx="1236">
                <c:v>5020</c:v>
              </c:pt>
              <c:pt idx="1237">
                <c:v>5011</c:v>
              </c:pt>
              <c:pt idx="1238">
                <c:v>5014</c:v>
              </c:pt>
              <c:pt idx="1239">
                <c:v>5009</c:v>
              </c:pt>
              <c:pt idx="1240">
                <c:v>5004</c:v>
              </c:pt>
              <c:pt idx="1241">
                <c:v>5011</c:v>
              </c:pt>
              <c:pt idx="1242">
                <c:v>5014</c:v>
              </c:pt>
              <c:pt idx="1243">
                <c:v>5026</c:v>
              </c:pt>
              <c:pt idx="1244">
                <c:v>5020</c:v>
              </c:pt>
              <c:pt idx="1245">
                <c:v>5019</c:v>
              </c:pt>
              <c:pt idx="1246">
                <c:v>5020</c:v>
              </c:pt>
              <c:pt idx="1247">
                <c:v>5012</c:v>
              </c:pt>
              <c:pt idx="1248">
                <c:v>5019</c:v>
              </c:pt>
              <c:pt idx="1249">
                <c:v>5018</c:v>
              </c:pt>
              <c:pt idx="1250">
                <c:v>5037</c:v>
              </c:pt>
              <c:pt idx="1251">
                <c:v>5035</c:v>
              </c:pt>
              <c:pt idx="1252">
                <c:v>5035</c:v>
              </c:pt>
              <c:pt idx="1253">
                <c:v>5022</c:v>
              </c:pt>
              <c:pt idx="1254">
                <c:v>5033</c:v>
              </c:pt>
              <c:pt idx="1255">
                <c:v>5015</c:v>
              </c:pt>
              <c:pt idx="1256">
                <c:v>5026</c:v>
              </c:pt>
              <c:pt idx="1257">
                <c:v>5028</c:v>
              </c:pt>
              <c:pt idx="1258">
                <c:v>5038</c:v>
              </c:pt>
              <c:pt idx="1259">
                <c:v>5046</c:v>
              </c:pt>
              <c:pt idx="1260">
                <c:v>5044</c:v>
              </c:pt>
              <c:pt idx="1261">
                <c:v>5045</c:v>
              </c:pt>
              <c:pt idx="1262">
                <c:v>5049</c:v>
              </c:pt>
              <c:pt idx="1263">
                <c:v>5030</c:v>
              </c:pt>
              <c:pt idx="1264">
                <c:v>5049</c:v>
              </c:pt>
              <c:pt idx="1265">
                <c:v>5041</c:v>
              </c:pt>
              <c:pt idx="1266">
                <c:v>5050</c:v>
              </c:pt>
              <c:pt idx="1267">
                <c:v>5044</c:v>
              </c:pt>
              <c:pt idx="1268">
                <c:v>5048</c:v>
              </c:pt>
              <c:pt idx="1269">
                <c:v>5036</c:v>
              </c:pt>
              <c:pt idx="1270">
                <c:v>5045</c:v>
              </c:pt>
              <c:pt idx="1271">
                <c:v>5032</c:v>
              </c:pt>
              <c:pt idx="1272">
                <c:v>5048</c:v>
              </c:pt>
              <c:pt idx="1273">
                <c:v>5029</c:v>
              </c:pt>
              <c:pt idx="1274">
                <c:v>5019</c:v>
              </c:pt>
              <c:pt idx="1275">
                <c:v>5035</c:v>
              </c:pt>
              <c:pt idx="1276">
                <c:v>5023</c:v>
              </c:pt>
              <c:pt idx="1277">
                <c:v>5025</c:v>
              </c:pt>
              <c:pt idx="1278">
                <c:v>5026</c:v>
              </c:pt>
              <c:pt idx="1279">
                <c:v>5034</c:v>
              </c:pt>
              <c:pt idx="1280">
                <c:v>5031</c:v>
              </c:pt>
              <c:pt idx="1281">
                <c:v>5024</c:v>
              </c:pt>
              <c:pt idx="1282">
                <c:v>5040</c:v>
              </c:pt>
              <c:pt idx="1283">
                <c:v>5032</c:v>
              </c:pt>
              <c:pt idx="1284">
                <c:v>5034</c:v>
              </c:pt>
              <c:pt idx="1285">
                <c:v>5024</c:v>
              </c:pt>
              <c:pt idx="1286">
                <c:v>5010</c:v>
              </c:pt>
              <c:pt idx="1287">
                <c:v>5024</c:v>
              </c:pt>
              <c:pt idx="1288">
                <c:v>5026</c:v>
              </c:pt>
              <c:pt idx="1289">
                <c:v>5013</c:v>
              </c:pt>
              <c:pt idx="1290">
                <c:v>5013</c:v>
              </c:pt>
              <c:pt idx="1291">
                <c:v>5010</c:v>
              </c:pt>
              <c:pt idx="1292">
                <c:v>5015</c:v>
              </c:pt>
              <c:pt idx="1293">
                <c:v>5009</c:v>
              </c:pt>
              <c:pt idx="1294">
                <c:v>5015</c:v>
              </c:pt>
              <c:pt idx="1295">
                <c:v>5007</c:v>
              </c:pt>
              <c:pt idx="1296">
                <c:v>5014</c:v>
              </c:pt>
              <c:pt idx="1297">
                <c:v>5016</c:v>
              </c:pt>
              <c:pt idx="1298">
                <c:v>5017</c:v>
              </c:pt>
              <c:pt idx="1299">
                <c:v>5017</c:v>
              </c:pt>
              <c:pt idx="1300">
                <c:v>5014</c:v>
              </c:pt>
              <c:pt idx="1301">
                <c:v>5019</c:v>
              </c:pt>
              <c:pt idx="1302">
                <c:v>5029</c:v>
              </c:pt>
              <c:pt idx="1303">
                <c:v>5024</c:v>
              </c:pt>
              <c:pt idx="1304">
                <c:v>5024</c:v>
              </c:pt>
              <c:pt idx="1305">
                <c:v>5023</c:v>
              </c:pt>
              <c:pt idx="1306">
                <c:v>5014</c:v>
              </c:pt>
              <c:pt idx="1307">
                <c:v>5014</c:v>
              </c:pt>
              <c:pt idx="1308">
                <c:v>5012</c:v>
              </c:pt>
              <c:pt idx="1309">
                <c:v>5018</c:v>
              </c:pt>
              <c:pt idx="1310">
                <c:v>5031</c:v>
              </c:pt>
              <c:pt idx="1311">
                <c:v>5026</c:v>
              </c:pt>
              <c:pt idx="1312">
                <c:v>5017</c:v>
              </c:pt>
              <c:pt idx="1313">
                <c:v>5023</c:v>
              </c:pt>
              <c:pt idx="1314">
                <c:v>5019</c:v>
              </c:pt>
              <c:pt idx="1315">
                <c:v>5014</c:v>
              </c:pt>
              <c:pt idx="1316">
                <c:v>5020</c:v>
              </c:pt>
              <c:pt idx="1317">
                <c:v>5024</c:v>
              </c:pt>
              <c:pt idx="1318">
                <c:v>5024</c:v>
              </c:pt>
              <c:pt idx="1319">
                <c:v>5021</c:v>
              </c:pt>
              <c:pt idx="1320">
                <c:v>5016</c:v>
              </c:pt>
              <c:pt idx="1321">
                <c:v>5015</c:v>
              </c:pt>
              <c:pt idx="1322">
                <c:v>5026</c:v>
              </c:pt>
              <c:pt idx="1323">
                <c:v>5023</c:v>
              </c:pt>
              <c:pt idx="1324">
                <c:v>5015</c:v>
              </c:pt>
              <c:pt idx="1325">
                <c:v>5017</c:v>
              </c:pt>
              <c:pt idx="1326">
                <c:v>5012</c:v>
              </c:pt>
              <c:pt idx="1327">
                <c:v>5030</c:v>
              </c:pt>
              <c:pt idx="1328">
                <c:v>5015</c:v>
              </c:pt>
              <c:pt idx="1329">
                <c:v>5008</c:v>
              </c:pt>
              <c:pt idx="1330">
                <c:v>5010</c:v>
              </c:pt>
              <c:pt idx="1331">
                <c:v>5004</c:v>
              </c:pt>
              <c:pt idx="1332">
                <c:v>5008</c:v>
              </c:pt>
              <c:pt idx="1333">
                <c:v>5017</c:v>
              </c:pt>
              <c:pt idx="1334">
                <c:v>5014</c:v>
              </c:pt>
              <c:pt idx="1335">
                <c:v>5020</c:v>
              </c:pt>
              <c:pt idx="1336">
                <c:v>5025</c:v>
              </c:pt>
              <c:pt idx="1337">
                <c:v>5027</c:v>
              </c:pt>
              <c:pt idx="1338">
                <c:v>5045</c:v>
              </c:pt>
              <c:pt idx="1339">
                <c:v>5047</c:v>
              </c:pt>
              <c:pt idx="1340">
                <c:v>5024</c:v>
              </c:pt>
              <c:pt idx="1341">
                <c:v>5041</c:v>
              </c:pt>
              <c:pt idx="1342">
                <c:v>5056</c:v>
              </c:pt>
              <c:pt idx="1343">
                <c:v>5043</c:v>
              </c:pt>
              <c:pt idx="1344">
                <c:v>5025</c:v>
              </c:pt>
              <c:pt idx="1345">
                <c:v>5044</c:v>
              </c:pt>
              <c:pt idx="1346">
                <c:v>5073</c:v>
              </c:pt>
              <c:pt idx="1347">
                <c:v>5046</c:v>
              </c:pt>
              <c:pt idx="1348">
                <c:v>5050</c:v>
              </c:pt>
              <c:pt idx="1349">
                <c:v>5039</c:v>
              </c:pt>
              <c:pt idx="1350">
                <c:v>5047</c:v>
              </c:pt>
              <c:pt idx="1351">
                <c:v>5040</c:v>
              </c:pt>
              <c:pt idx="1352">
                <c:v>5057</c:v>
              </c:pt>
              <c:pt idx="1353">
                <c:v>5040</c:v>
              </c:pt>
              <c:pt idx="1354">
                <c:v>5054</c:v>
              </c:pt>
              <c:pt idx="1355">
                <c:v>5031</c:v>
              </c:pt>
              <c:pt idx="1356">
                <c:v>5027</c:v>
              </c:pt>
              <c:pt idx="1357">
                <c:v>5025</c:v>
              </c:pt>
              <c:pt idx="1358">
                <c:v>5037</c:v>
              </c:pt>
              <c:pt idx="1359">
                <c:v>5038</c:v>
              </c:pt>
              <c:pt idx="1360">
                <c:v>5020</c:v>
              </c:pt>
              <c:pt idx="1361">
                <c:v>5043</c:v>
              </c:pt>
              <c:pt idx="1362">
                <c:v>5026</c:v>
              </c:pt>
              <c:pt idx="1363">
                <c:v>5035</c:v>
              </c:pt>
              <c:pt idx="1364">
                <c:v>5027</c:v>
              </c:pt>
              <c:pt idx="1365">
                <c:v>5025</c:v>
              </c:pt>
              <c:pt idx="1366">
                <c:v>5018</c:v>
              </c:pt>
              <c:pt idx="1367">
                <c:v>5031</c:v>
              </c:pt>
              <c:pt idx="1368">
                <c:v>5041</c:v>
              </c:pt>
              <c:pt idx="1369">
                <c:v>5059</c:v>
              </c:pt>
              <c:pt idx="1370">
                <c:v>5048</c:v>
              </c:pt>
              <c:pt idx="1371">
                <c:v>5044</c:v>
              </c:pt>
              <c:pt idx="1372">
                <c:v>5035</c:v>
              </c:pt>
              <c:pt idx="1373">
                <c:v>5029</c:v>
              </c:pt>
              <c:pt idx="1374">
                <c:v>5020</c:v>
              </c:pt>
              <c:pt idx="1375">
                <c:v>5035</c:v>
              </c:pt>
              <c:pt idx="1376">
                <c:v>5037</c:v>
              </c:pt>
              <c:pt idx="1377">
                <c:v>5022</c:v>
              </c:pt>
              <c:pt idx="1378">
                <c:v>5022</c:v>
              </c:pt>
              <c:pt idx="1379">
                <c:v>5022</c:v>
              </c:pt>
              <c:pt idx="1380">
                <c:v>5028</c:v>
              </c:pt>
              <c:pt idx="1381">
                <c:v>5024</c:v>
              </c:pt>
              <c:pt idx="1382">
                <c:v>5019</c:v>
              </c:pt>
              <c:pt idx="1383">
                <c:v>5019</c:v>
              </c:pt>
              <c:pt idx="1384">
                <c:v>5020</c:v>
              </c:pt>
              <c:pt idx="1385">
                <c:v>5022</c:v>
              </c:pt>
              <c:pt idx="1386">
                <c:v>5020</c:v>
              </c:pt>
              <c:pt idx="1387">
                <c:v>5020</c:v>
              </c:pt>
              <c:pt idx="1388">
                <c:v>5026</c:v>
              </c:pt>
              <c:pt idx="1389">
                <c:v>5025</c:v>
              </c:pt>
              <c:pt idx="1390">
                <c:v>5027</c:v>
              </c:pt>
              <c:pt idx="1391">
                <c:v>5033</c:v>
              </c:pt>
              <c:pt idx="1392">
                <c:v>5021</c:v>
              </c:pt>
              <c:pt idx="1393">
                <c:v>5023</c:v>
              </c:pt>
              <c:pt idx="1394">
                <c:v>5028</c:v>
              </c:pt>
              <c:pt idx="1395">
                <c:v>5028</c:v>
              </c:pt>
              <c:pt idx="1396">
                <c:v>5022</c:v>
              </c:pt>
              <c:pt idx="1397">
                <c:v>5017</c:v>
              </c:pt>
              <c:pt idx="1398">
                <c:v>5029</c:v>
              </c:pt>
              <c:pt idx="1399">
                <c:v>5028</c:v>
              </c:pt>
              <c:pt idx="1400">
                <c:v>5017</c:v>
              </c:pt>
              <c:pt idx="1401">
                <c:v>5009</c:v>
              </c:pt>
              <c:pt idx="1402">
                <c:v>5013</c:v>
              </c:pt>
              <c:pt idx="1403">
                <c:v>5021</c:v>
              </c:pt>
              <c:pt idx="1404">
                <c:v>5022</c:v>
              </c:pt>
              <c:pt idx="1405">
                <c:v>5009</c:v>
              </c:pt>
              <c:pt idx="1406">
                <c:v>5018</c:v>
              </c:pt>
              <c:pt idx="1407">
                <c:v>5018</c:v>
              </c:pt>
              <c:pt idx="1408">
                <c:v>5014</c:v>
              </c:pt>
              <c:pt idx="1409">
                <c:v>5018</c:v>
              </c:pt>
              <c:pt idx="1410">
                <c:v>5029</c:v>
              </c:pt>
              <c:pt idx="1411">
                <c:v>5027</c:v>
              </c:pt>
              <c:pt idx="1412">
                <c:v>5006</c:v>
              </c:pt>
              <c:pt idx="1413">
                <c:v>5032</c:v>
              </c:pt>
              <c:pt idx="1414">
                <c:v>5027</c:v>
              </c:pt>
              <c:pt idx="1415">
                <c:v>5011</c:v>
              </c:pt>
              <c:pt idx="1416">
                <c:v>5018</c:v>
              </c:pt>
              <c:pt idx="1417">
                <c:v>5007</c:v>
              </c:pt>
              <c:pt idx="1418">
                <c:v>5028</c:v>
              </c:pt>
              <c:pt idx="1419">
                <c:v>5005</c:v>
              </c:pt>
              <c:pt idx="1420">
                <c:v>5035</c:v>
              </c:pt>
              <c:pt idx="1421">
                <c:v>5015</c:v>
              </c:pt>
              <c:pt idx="1422">
                <c:v>5012</c:v>
              </c:pt>
              <c:pt idx="1423">
                <c:v>5020</c:v>
              </c:pt>
              <c:pt idx="1424">
                <c:v>5026</c:v>
              </c:pt>
              <c:pt idx="1425">
                <c:v>5006</c:v>
              </c:pt>
              <c:pt idx="1426">
                <c:v>5017</c:v>
              </c:pt>
              <c:pt idx="1427">
                <c:v>5009</c:v>
              </c:pt>
              <c:pt idx="1428">
                <c:v>5007</c:v>
              </c:pt>
              <c:pt idx="1429">
                <c:v>5004</c:v>
              </c:pt>
              <c:pt idx="1430">
                <c:v>4996</c:v>
              </c:pt>
              <c:pt idx="1431">
                <c:v>5005</c:v>
              </c:pt>
              <c:pt idx="1432">
                <c:v>5016</c:v>
              </c:pt>
              <c:pt idx="1433">
                <c:v>5020</c:v>
              </c:pt>
              <c:pt idx="1434">
                <c:v>4998</c:v>
              </c:pt>
              <c:pt idx="1435">
                <c:v>4996</c:v>
              </c:pt>
              <c:pt idx="1436">
                <c:v>5003</c:v>
              </c:pt>
              <c:pt idx="1437">
                <c:v>5001</c:v>
              </c:pt>
              <c:pt idx="1438">
                <c:v>5018</c:v>
              </c:pt>
              <c:pt idx="1439">
                <c:v>5019</c:v>
              </c:pt>
              <c:pt idx="1440">
                <c:v>5005</c:v>
              </c:pt>
              <c:pt idx="1441">
                <c:v>5010</c:v>
              </c:pt>
              <c:pt idx="1442">
                <c:v>5011</c:v>
              </c:pt>
              <c:pt idx="1443">
                <c:v>5023</c:v>
              </c:pt>
              <c:pt idx="1444">
                <c:v>5013</c:v>
              </c:pt>
              <c:pt idx="1445">
                <c:v>5009</c:v>
              </c:pt>
              <c:pt idx="1446">
                <c:v>4995</c:v>
              </c:pt>
              <c:pt idx="1447">
                <c:v>5007</c:v>
              </c:pt>
              <c:pt idx="1448">
                <c:v>5007</c:v>
              </c:pt>
              <c:pt idx="1449">
                <c:v>5010</c:v>
              </c:pt>
              <c:pt idx="1450">
                <c:v>5002</c:v>
              </c:pt>
              <c:pt idx="1451">
                <c:v>5006</c:v>
              </c:pt>
              <c:pt idx="1452">
                <c:v>5011</c:v>
              </c:pt>
              <c:pt idx="1453">
                <c:v>5020</c:v>
              </c:pt>
              <c:pt idx="1454">
                <c:v>5021</c:v>
              </c:pt>
              <c:pt idx="1455">
                <c:v>5008</c:v>
              </c:pt>
              <c:pt idx="1456">
                <c:v>5011</c:v>
              </c:pt>
              <c:pt idx="1457">
                <c:v>5018</c:v>
              </c:pt>
              <c:pt idx="1458">
                <c:v>5021</c:v>
              </c:pt>
              <c:pt idx="1459">
                <c:v>5025</c:v>
              </c:pt>
              <c:pt idx="1460">
                <c:v>5029</c:v>
              </c:pt>
              <c:pt idx="1461">
                <c:v>5028</c:v>
              </c:pt>
              <c:pt idx="1462">
                <c:v>5027</c:v>
              </c:pt>
              <c:pt idx="1463">
                <c:v>5034</c:v>
              </c:pt>
              <c:pt idx="1464">
                <c:v>5035</c:v>
              </c:pt>
              <c:pt idx="1465">
                <c:v>5024</c:v>
              </c:pt>
              <c:pt idx="1466">
                <c:v>5018</c:v>
              </c:pt>
              <c:pt idx="1467">
                <c:v>5025</c:v>
              </c:pt>
              <c:pt idx="1468">
                <c:v>5030</c:v>
              </c:pt>
              <c:pt idx="1469">
                <c:v>5024</c:v>
              </c:pt>
              <c:pt idx="1470">
                <c:v>5029</c:v>
              </c:pt>
              <c:pt idx="1471">
                <c:v>5025</c:v>
              </c:pt>
              <c:pt idx="1472">
                <c:v>5006</c:v>
              </c:pt>
              <c:pt idx="1473">
                <c:v>5004</c:v>
              </c:pt>
              <c:pt idx="1474">
                <c:v>5009</c:v>
              </c:pt>
              <c:pt idx="1475">
                <c:v>5007</c:v>
              </c:pt>
              <c:pt idx="1476">
                <c:v>5004</c:v>
              </c:pt>
              <c:pt idx="1477">
                <c:v>5010</c:v>
              </c:pt>
              <c:pt idx="1478">
                <c:v>5006</c:v>
              </c:pt>
              <c:pt idx="1479">
                <c:v>4995</c:v>
              </c:pt>
              <c:pt idx="1480">
                <c:v>4991</c:v>
              </c:pt>
              <c:pt idx="1481">
                <c:v>5009</c:v>
              </c:pt>
              <c:pt idx="1482">
                <c:v>5008</c:v>
              </c:pt>
              <c:pt idx="1483">
                <c:v>5008</c:v>
              </c:pt>
              <c:pt idx="1484">
                <c:v>5002</c:v>
              </c:pt>
              <c:pt idx="1485">
                <c:v>4996</c:v>
              </c:pt>
              <c:pt idx="1486">
                <c:v>5003</c:v>
              </c:pt>
              <c:pt idx="1487">
                <c:v>5001</c:v>
              </c:pt>
              <c:pt idx="1488">
                <c:v>5002</c:v>
              </c:pt>
              <c:pt idx="1489">
                <c:v>5010</c:v>
              </c:pt>
              <c:pt idx="1490">
                <c:v>5001</c:v>
              </c:pt>
              <c:pt idx="1491">
                <c:v>5005</c:v>
              </c:pt>
              <c:pt idx="1492">
                <c:v>4997</c:v>
              </c:pt>
              <c:pt idx="1493">
                <c:v>4998</c:v>
              </c:pt>
              <c:pt idx="1494">
                <c:v>5005</c:v>
              </c:pt>
              <c:pt idx="1495">
                <c:v>5018</c:v>
              </c:pt>
              <c:pt idx="1496">
                <c:v>5000</c:v>
              </c:pt>
              <c:pt idx="1497">
                <c:v>5013</c:v>
              </c:pt>
              <c:pt idx="1498">
                <c:v>4997</c:v>
              </c:pt>
              <c:pt idx="1499">
                <c:v>5007</c:v>
              </c:pt>
              <c:pt idx="1500">
                <c:v>5007</c:v>
              </c:pt>
              <c:pt idx="1501">
                <c:v>5000</c:v>
              </c:pt>
              <c:pt idx="1502">
                <c:v>4994</c:v>
              </c:pt>
              <c:pt idx="1503">
                <c:v>5013</c:v>
              </c:pt>
              <c:pt idx="1504">
                <c:v>4989</c:v>
              </c:pt>
              <c:pt idx="1505">
                <c:v>4990</c:v>
              </c:pt>
              <c:pt idx="1506">
                <c:v>4997</c:v>
              </c:pt>
              <c:pt idx="1507">
                <c:v>4994</c:v>
              </c:pt>
              <c:pt idx="1508">
                <c:v>5012</c:v>
              </c:pt>
              <c:pt idx="1509">
                <c:v>5001</c:v>
              </c:pt>
              <c:pt idx="1510">
                <c:v>4991</c:v>
              </c:pt>
              <c:pt idx="1511">
                <c:v>5003</c:v>
              </c:pt>
              <c:pt idx="1512">
                <c:v>5001</c:v>
              </c:pt>
              <c:pt idx="1513">
                <c:v>5001</c:v>
              </c:pt>
              <c:pt idx="1514">
                <c:v>5010</c:v>
              </c:pt>
              <c:pt idx="1515">
                <c:v>4997</c:v>
              </c:pt>
              <c:pt idx="1516">
                <c:v>5006</c:v>
              </c:pt>
              <c:pt idx="1517">
                <c:v>5004</c:v>
              </c:pt>
              <c:pt idx="1518">
                <c:v>5007</c:v>
              </c:pt>
              <c:pt idx="1519">
                <c:v>4994</c:v>
              </c:pt>
              <c:pt idx="1520">
                <c:v>4996</c:v>
              </c:pt>
              <c:pt idx="1521">
                <c:v>5003</c:v>
              </c:pt>
              <c:pt idx="1522">
                <c:v>5009</c:v>
              </c:pt>
              <c:pt idx="1523">
                <c:v>5005</c:v>
              </c:pt>
              <c:pt idx="1524">
                <c:v>5008</c:v>
              </c:pt>
              <c:pt idx="1525">
                <c:v>4996</c:v>
              </c:pt>
              <c:pt idx="1526">
                <c:v>4993</c:v>
              </c:pt>
              <c:pt idx="1527">
                <c:v>4995</c:v>
              </c:pt>
              <c:pt idx="1528">
                <c:v>4994</c:v>
              </c:pt>
              <c:pt idx="1529">
                <c:v>4999</c:v>
              </c:pt>
              <c:pt idx="1530">
                <c:v>5003</c:v>
              </c:pt>
              <c:pt idx="1531">
                <c:v>5002</c:v>
              </c:pt>
              <c:pt idx="1532">
                <c:v>5001</c:v>
              </c:pt>
              <c:pt idx="1533">
                <c:v>5008</c:v>
              </c:pt>
              <c:pt idx="1534">
                <c:v>5014</c:v>
              </c:pt>
              <c:pt idx="1535">
                <c:v>5008</c:v>
              </c:pt>
              <c:pt idx="1536">
                <c:v>4997</c:v>
              </c:pt>
              <c:pt idx="1537">
                <c:v>4997</c:v>
              </c:pt>
              <c:pt idx="1538">
                <c:v>5005</c:v>
              </c:pt>
              <c:pt idx="1539">
                <c:v>5009</c:v>
              </c:pt>
              <c:pt idx="1540">
                <c:v>5000</c:v>
              </c:pt>
              <c:pt idx="1541">
                <c:v>4998</c:v>
              </c:pt>
              <c:pt idx="1542">
                <c:v>5010</c:v>
              </c:pt>
              <c:pt idx="1543">
                <c:v>5008</c:v>
              </c:pt>
              <c:pt idx="1544">
                <c:v>5003</c:v>
              </c:pt>
              <c:pt idx="1545">
                <c:v>5005</c:v>
              </c:pt>
              <c:pt idx="1546">
                <c:v>5006</c:v>
              </c:pt>
              <c:pt idx="1547">
                <c:v>5014</c:v>
              </c:pt>
              <c:pt idx="1548">
                <c:v>5010</c:v>
              </c:pt>
              <c:pt idx="1549">
                <c:v>5005</c:v>
              </c:pt>
              <c:pt idx="1550">
                <c:v>5006</c:v>
              </c:pt>
              <c:pt idx="1551">
                <c:v>4998</c:v>
              </c:pt>
              <c:pt idx="1552">
                <c:v>5006</c:v>
              </c:pt>
              <c:pt idx="1553">
                <c:v>5016</c:v>
              </c:pt>
              <c:pt idx="1554">
                <c:v>5015</c:v>
              </c:pt>
              <c:pt idx="1555">
                <c:v>5010</c:v>
              </c:pt>
              <c:pt idx="1556">
                <c:v>5019</c:v>
              </c:pt>
              <c:pt idx="1557">
                <c:v>5022</c:v>
              </c:pt>
              <c:pt idx="1558">
                <c:v>5024</c:v>
              </c:pt>
              <c:pt idx="1559">
                <c:v>5035</c:v>
              </c:pt>
              <c:pt idx="1560">
                <c:v>5034</c:v>
              </c:pt>
              <c:pt idx="1561">
                <c:v>5037</c:v>
              </c:pt>
              <c:pt idx="1562">
                <c:v>5013</c:v>
              </c:pt>
              <c:pt idx="1563">
                <c:v>5009</c:v>
              </c:pt>
              <c:pt idx="1564">
                <c:v>5006</c:v>
              </c:pt>
              <c:pt idx="1565">
                <c:v>5006</c:v>
              </c:pt>
              <c:pt idx="1566">
                <c:v>5015</c:v>
              </c:pt>
              <c:pt idx="1567">
                <c:v>5007</c:v>
              </c:pt>
              <c:pt idx="1568">
                <c:v>5003</c:v>
              </c:pt>
              <c:pt idx="1569">
                <c:v>5003</c:v>
              </c:pt>
              <c:pt idx="1570">
                <c:v>5017</c:v>
              </c:pt>
              <c:pt idx="1571">
                <c:v>5000</c:v>
              </c:pt>
              <c:pt idx="1572">
                <c:v>5003</c:v>
              </c:pt>
              <c:pt idx="1573">
                <c:v>5016</c:v>
              </c:pt>
              <c:pt idx="1574">
                <c:v>4995</c:v>
              </c:pt>
              <c:pt idx="1575">
                <c:v>5000</c:v>
              </c:pt>
              <c:pt idx="1576">
                <c:v>5021</c:v>
              </c:pt>
              <c:pt idx="1577">
                <c:v>5027</c:v>
              </c:pt>
              <c:pt idx="1578">
                <c:v>4989</c:v>
              </c:pt>
              <c:pt idx="1579">
                <c:v>5003</c:v>
              </c:pt>
              <c:pt idx="1580">
                <c:v>5016</c:v>
              </c:pt>
              <c:pt idx="1581">
                <c:v>5017</c:v>
              </c:pt>
              <c:pt idx="1582">
                <c:v>5002</c:v>
              </c:pt>
              <c:pt idx="1583">
                <c:v>4997</c:v>
              </c:pt>
              <c:pt idx="1584">
                <c:v>4998</c:v>
              </c:pt>
              <c:pt idx="1585">
                <c:v>5005</c:v>
              </c:pt>
              <c:pt idx="1586">
                <c:v>5005</c:v>
              </c:pt>
              <c:pt idx="1587">
                <c:v>4996</c:v>
              </c:pt>
              <c:pt idx="1588">
                <c:v>4995</c:v>
              </c:pt>
              <c:pt idx="1589">
                <c:v>4990</c:v>
              </c:pt>
              <c:pt idx="1590">
                <c:v>4997</c:v>
              </c:pt>
              <c:pt idx="1591">
                <c:v>4996</c:v>
              </c:pt>
              <c:pt idx="1592">
                <c:v>4997</c:v>
              </c:pt>
              <c:pt idx="1593">
                <c:v>5014</c:v>
              </c:pt>
              <c:pt idx="1594">
                <c:v>5017</c:v>
              </c:pt>
              <c:pt idx="1595">
                <c:v>5022</c:v>
              </c:pt>
              <c:pt idx="1596">
                <c:v>5010</c:v>
              </c:pt>
              <c:pt idx="1597">
                <c:v>5007</c:v>
              </c:pt>
              <c:pt idx="1598">
                <c:v>5010</c:v>
              </c:pt>
              <c:pt idx="1599">
                <c:v>4995</c:v>
              </c:pt>
              <c:pt idx="1600">
                <c:v>5014</c:v>
              </c:pt>
              <c:pt idx="1601">
                <c:v>5018</c:v>
              </c:pt>
              <c:pt idx="1602">
                <c:v>5009</c:v>
              </c:pt>
              <c:pt idx="1603">
                <c:v>5012</c:v>
              </c:pt>
              <c:pt idx="1604">
                <c:v>5018</c:v>
              </c:pt>
              <c:pt idx="1605">
                <c:v>5005</c:v>
              </c:pt>
              <c:pt idx="1606">
                <c:v>5003</c:v>
              </c:pt>
              <c:pt idx="1607">
                <c:v>5006</c:v>
              </c:pt>
              <c:pt idx="1608">
                <c:v>5002</c:v>
              </c:pt>
              <c:pt idx="1609">
                <c:v>5011</c:v>
              </c:pt>
              <c:pt idx="1610">
                <c:v>5007</c:v>
              </c:pt>
              <c:pt idx="1611">
                <c:v>5009</c:v>
              </c:pt>
              <c:pt idx="1612">
                <c:v>5001</c:v>
              </c:pt>
              <c:pt idx="1613">
                <c:v>5006</c:v>
              </c:pt>
              <c:pt idx="1614">
                <c:v>5013</c:v>
              </c:pt>
              <c:pt idx="1615">
                <c:v>5004</c:v>
              </c:pt>
              <c:pt idx="1616">
                <c:v>5005</c:v>
              </c:pt>
              <c:pt idx="1617">
                <c:v>5006</c:v>
              </c:pt>
              <c:pt idx="1618">
                <c:v>5005</c:v>
              </c:pt>
              <c:pt idx="1619">
                <c:v>4997</c:v>
              </c:pt>
              <c:pt idx="1620">
                <c:v>4993</c:v>
              </c:pt>
              <c:pt idx="1621">
                <c:v>5004</c:v>
              </c:pt>
              <c:pt idx="1622">
                <c:v>5008</c:v>
              </c:pt>
              <c:pt idx="1623">
                <c:v>4999</c:v>
              </c:pt>
              <c:pt idx="1624">
                <c:v>4998</c:v>
              </c:pt>
              <c:pt idx="1625">
                <c:v>5013</c:v>
              </c:pt>
              <c:pt idx="1626">
                <c:v>5015</c:v>
              </c:pt>
              <c:pt idx="1627">
                <c:v>5007</c:v>
              </c:pt>
              <c:pt idx="1628">
                <c:v>5008</c:v>
              </c:pt>
              <c:pt idx="1629">
                <c:v>5006</c:v>
              </c:pt>
              <c:pt idx="1630">
                <c:v>5005</c:v>
              </c:pt>
              <c:pt idx="1631">
                <c:v>4997</c:v>
              </c:pt>
              <c:pt idx="1632">
                <c:v>5006</c:v>
              </c:pt>
              <c:pt idx="1633">
                <c:v>4998</c:v>
              </c:pt>
              <c:pt idx="1634">
                <c:v>5001</c:v>
              </c:pt>
              <c:pt idx="1635">
                <c:v>5007</c:v>
              </c:pt>
              <c:pt idx="1636">
                <c:v>5008</c:v>
              </c:pt>
              <c:pt idx="1637">
                <c:v>5014</c:v>
              </c:pt>
              <c:pt idx="1638">
                <c:v>5026</c:v>
              </c:pt>
              <c:pt idx="1639">
                <c:v>5015</c:v>
              </c:pt>
              <c:pt idx="1640">
                <c:v>5001</c:v>
              </c:pt>
              <c:pt idx="1641">
                <c:v>5006</c:v>
              </c:pt>
              <c:pt idx="1642">
                <c:v>4999</c:v>
              </c:pt>
              <c:pt idx="1643">
                <c:v>4994</c:v>
              </c:pt>
              <c:pt idx="1644">
                <c:v>4996</c:v>
              </c:pt>
              <c:pt idx="1645">
                <c:v>5004</c:v>
              </c:pt>
              <c:pt idx="1646">
                <c:v>5001</c:v>
              </c:pt>
              <c:pt idx="1647">
                <c:v>5001</c:v>
              </c:pt>
              <c:pt idx="1648">
                <c:v>5005</c:v>
              </c:pt>
              <c:pt idx="1649">
                <c:v>5003</c:v>
              </c:pt>
              <c:pt idx="1650">
                <c:v>5006</c:v>
              </c:pt>
              <c:pt idx="1651">
                <c:v>5012</c:v>
              </c:pt>
              <c:pt idx="1652">
                <c:v>5007</c:v>
              </c:pt>
              <c:pt idx="1653">
                <c:v>5000</c:v>
              </c:pt>
              <c:pt idx="1654">
                <c:v>5003</c:v>
              </c:pt>
              <c:pt idx="1655">
                <c:v>5008</c:v>
              </c:pt>
              <c:pt idx="1656">
                <c:v>5008</c:v>
              </c:pt>
              <c:pt idx="1657">
                <c:v>4998</c:v>
              </c:pt>
              <c:pt idx="1658">
                <c:v>4997</c:v>
              </c:pt>
              <c:pt idx="1659">
                <c:v>5008</c:v>
              </c:pt>
              <c:pt idx="1660">
                <c:v>5008</c:v>
              </c:pt>
              <c:pt idx="1661">
                <c:v>5001</c:v>
              </c:pt>
              <c:pt idx="1662">
                <c:v>5009</c:v>
              </c:pt>
              <c:pt idx="1663">
                <c:v>5011</c:v>
              </c:pt>
              <c:pt idx="1664">
                <c:v>5010</c:v>
              </c:pt>
              <c:pt idx="1665">
                <c:v>5019</c:v>
              </c:pt>
              <c:pt idx="1666">
                <c:v>5031</c:v>
              </c:pt>
              <c:pt idx="1667">
                <c:v>5014</c:v>
              </c:pt>
              <c:pt idx="1668">
                <c:v>5019</c:v>
              </c:pt>
              <c:pt idx="1669">
                <c:v>5000</c:v>
              </c:pt>
              <c:pt idx="1670">
                <c:v>5006</c:v>
              </c:pt>
              <c:pt idx="1671">
                <c:v>5019</c:v>
              </c:pt>
              <c:pt idx="1672">
                <c:v>5008</c:v>
              </c:pt>
              <c:pt idx="1673">
                <c:v>5007</c:v>
              </c:pt>
              <c:pt idx="1674">
                <c:v>5007</c:v>
              </c:pt>
              <c:pt idx="1675">
                <c:v>4994</c:v>
              </c:pt>
              <c:pt idx="1676">
                <c:v>5006</c:v>
              </c:pt>
              <c:pt idx="1677">
                <c:v>5008</c:v>
              </c:pt>
              <c:pt idx="1678">
                <c:v>5004</c:v>
              </c:pt>
              <c:pt idx="1679">
                <c:v>4999</c:v>
              </c:pt>
              <c:pt idx="1680">
                <c:v>4996</c:v>
              </c:pt>
              <c:pt idx="1681">
                <c:v>5007</c:v>
              </c:pt>
              <c:pt idx="1682">
                <c:v>4994</c:v>
              </c:pt>
              <c:pt idx="1683">
                <c:v>5008</c:v>
              </c:pt>
              <c:pt idx="1684">
                <c:v>5007</c:v>
              </c:pt>
              <c:pt idx="1685">
                <c:v>5009</c:v>
              </c:pt>
              <c:pt idx="1686">
                <c:v>5008</c:v>
              </c:pt>
              <c:pt idx="1687">
                <c:v>4998</c:v>
              </c:pt>
              <c:pt idx="1688">
                <c:v>4990</c:v>
              </c:pt>
              <c:pt idx="1689">
                <c:v>4995</c:v>
              </c:pt>
              <c:pt idx="1690">
                <c:v>5004</c:v>
              </c:pt>
              <c:pt idx="1691">
                <c:v>5009</c:v>
              </c:pt>
              <c:pt idx="1692">
                <c:v>5009</c:v>
              </c:pt>
              <c:pt idx="1693">
                <c:v>5008</c:v>
              </c:pt>
              <c:pt idx="1694">
                <c:v>5009</c:v>
              </c:pt>
              <c:pt idx="1695">
                <c:v>5005</c:v>
              </c:pt>
              <c:pt idx="1696">
                <c:v>5004</c:v>
              </c:pt>
              <c:pt idx="1697">
                <c:v>5004</c:v>
              </c:pt>
              <c:pt idx="1698">
                <c:v>5004</c:v>
              </c:pt>
              <c:pt idx="1699">
                <c:v>5008</c:v>
              </c:pt>
              <c:pt idx="1700">
                <c:v>5007</c:v>
              </c:pt>
              <c:pt idx="1701">
                <c:v>5008</c:v>
              </c:pt>
              <c:pt idx="1702">
                <c:v>5013</c:v>
              </c:pt>
              <c:pt idx="1703">
                <c:v>5010</c:v>
              </c:pt>
              <c:pt idx="1704">
                <c:v>4998</c:v>
              </c:pt>
              <c:pt idx="1705">
                <c:v>5003</c:v>
              </c:pt>
              <c:pt idx="1706">
                <c:v>5012</c:v>
              </c:pt>
              <c:pt idx="1707">
                <c:v>5002</c:v>
              </c:pt>
              <c:pt idx="1708">
                <c:v>5004</c:v>
              </c:pt>
              <c:pt idx="1709">
                <c:v>5012</c:v>
              </c:pt>
              <c:pt idx="1710">
                <c:v>5016</c:v>
              </c:pt>
              <c:pt idx="1711">
                <c:v>5007</c:v>
              </c:pt>
              <c:pt idx="1712">
                <c:v>5008</c:v>
              </c:pt>
              <c:pt idx="1713">
                <c:v>5005</c:v>
              </c:pt>
              <c:pt idx="1714">
                <c:v>5018</c:v>
              </c:pt>
              <c:pt idx="1715">
                <c:v>5024</c:v>
              </c:pt>
              <c:pt idx="1716">
                <c:v>5002</c:v>
              </c:pt>
              <c:pt idx="1717">
                <c:v>4998</c:v>
              </c:pt>
              <c:pt idx="1718">
                <c:v>5005</c:v>
              </c:pt>
              <c:pt idx="1719">
                <c:v>5006</c:v>
              </c:pt>
              <c:pt idx="1720">
                <c:v>5006</c:v>
              </c:pt>
              <c:pt idx="1721">
                <c:v>5009</c:v>
              </c:pt>
              <c:pt idx="1722">
                <c:v>5001</c:v>
              </c:pt>
              <c:pt idx="1723">
                <c:v>5003</c:v>
              </c:pt>
              <c:pt idx="1724">
                <c:v>5003</c:v>
              </c:pt>
              <c:pt idx="1725">
                <c:v>5010</c:v>
              </c:pt>
              <c:pt idx="1726">
                <c:v>5012</c:v>
              </c:pt>
              <c:pt idx="1727">
                <c:v>5011</c:v>
              </c:pt>
              <c:pt idx="1728">
                <c:v>5007</c:v>
              </c:pt>
              <c:pt idx="1729">
                <c:v>5015</c:v>
              </c:pt>
              <c:pt idx="1730">
                <c:v>5007</c:v>
              </c:pt>
              <c:pt idx="1731">
                <c:v>5002</c:v>
              </c:pt>
              <c:pt idx="1732">
                <c:v>5001</c:v>
              </c:pt>
              <c:pt idx="1733">
                <c:v>5004</c:v>
              </c:pt>
              <c:pt idx="1734">
                <c:v>5006</c:v>
              </c:pt>
              <c:pt idx="1735">
                <c:v>5007</c:v>
              </c:pt>
              <c:pt idx="1736">
                <c:v>4996</c:v>
              </c:pt>
              <c:pt idx="1737">
                <c:v>5009</c:v>
              </c:pt>
              <c:pt idx="1738">
                <c:v>4998</c:v>
              </c:pt>
              <c:pt idx="1739">
                <c:v>5007</c:v>
              </c:pt>
              <c:pt idx="1740">
                <c:v>4998</c:v>
              </c:pt>
              <c:pt idx="1741">
                <c:v>5007</c:v>
              </c:pt>
              <c:pt idx="1742">
                <c:v>5007</c:v>
              </c:pt>
              <c:pt idx="1743">
                <c:v>5006</c:v>
              </c:pt>
              <c:pt idx="1744">
                <c:v>5003</c:v>
              </c:pt>
              <c:pt idx="1745">
                <c:v>5011</c:v>
              </c:pt>
              <c:pt idx="1746">
                <c:v>5021</c:v>
              </c:pt>
              <c:pt idx="1747">
                <c:v>5006</c:v>
              </c:pt>
              <c:pt idx="1748">
                <c:v>5011</c:v>
              </c:pt>
              <c:pt idx="1749">
                <c:v>5016</c:v>
              </c:pt>
              <c:pt idx="1750">
                <c:v>5016</c:v>
              </c:pt>
              <c:pt idx="1751">
                <c:v>4995</c:v>
              </c:pt>
              <c:pt idx="1752">
                <c:v>4994</c:v>
              </c:pt>
              <c:pt idx="1753">
                <c:v>5006</c:v>
              </c:pt>
              <c:pt idx="1754">
                <c:v>5017</c:v>
              </c:pt>
              <c:pt idx="1755">
                <c:v>5002</c:v>
              </c:pt>
              <c:pt idx="1756">
                <c:v>5017</c:v>
              </c:pt>
              <c:pt idx="1757">
                <c:v>5015</c:v>
              </c:pt>
              <c:pt idx="1758">
                <c:v>5015</c:v>
              </c:pt>
              <c:pt idx="1759">
                <c:v>5012</c:v>
              </c:pt>
              <c:pt idx="1760">
                <c:v>4998</c:v>
              </c:pt>
              <c:pt idx="1761">
                <c:v>5007</c:v>
              </c:pt>
              <c:pt idx="1762">
                <c:v>5005</c:v>
              </c:pt>
              <c:pt idx="1763">
                <c:v>4997</c:v>
              </c:pt>
              <c:pt idx="1764">
                <c:v>5002</c:v>
              </c:pt>
              <c:pt idx="1765">
                <c:v>5007</c:v>
              </c:pt>
              <c:pt idx="1766">
                <c:v>5011</c:v>
              </c:pt>
              <c:pt idx="1767">
                <c:v>5000</c:v>
              </c:pt>
              <c:pt idx="1768">
                <c:v>5003</c:v>
              </c:pt>
              <c:pt idx="1769">
                <c:v>5012</c:v>
              </c:pt>
              <c:pt idx="1770">
                <c:v>5012</c:v>
              </c:pt>
              <c:pt idx="1771">
                <c:v>5013</c:v>
              </c:pt>
              <c:pt idx="1772">
                <c:v>5011</c:v>
              </c:pt>
              <c:pt idx="1773">
                <c:v>5008</c:v>
              </c:pt>
              <c:pt idx="1774">
                <c:v>5010</c:v>
              </c:pt>
              <c:pt idx="1775">
                <c:v>5009</c:v>
              </c:pt>
              <c:pt idx="1776">
                <c:v>5010</c:v>
              </c:pt>
              <c:pt idx="1777">
                <c:v>5016</c:v>
              </c:pt>
              <c:pt idx="1778">
                <c:v>5014</c:v>
              </c:pt>
              <c:pt idx="1779">
                <c:v>5014</c:v>
              </c:pt>
              <c:pt idx="1780">
                <c:v>5016</c:v>
              </c:pt>
              <c:pt idx="1781">
                <c:v>5022</c:v>
              </c:pt>
              <c:pt idx="1782">
                <c:v>5031</c:v>
              </c:pt>
              <c:pt idx="1783">
                <c:v>5025</c:v>
              </c:pt>
              <c:pt idx="1784">
                <c:v>5014</c:v>
              </c:pt>
              <c:pt idx="1785">
                <c:v>5014</c:v>
              </c:pt>
              <c:pt idx="1786">
                <c:v>5020</c:v>
              </c:pt>
              <c:pt idx="1787">
                <c:v>5024</c:v>
              </c:pt>
              <c:pt idx="1788">
                <c:v>5026</c:v>
              </c:pt>
              <c:pt idx="1789">
                <c:v>5020</c:v>
              </c:pt>
              <c:pt idx="1790">
                <c:v>5015</c:v>
              </c:pt>
              <c:pt idx="1791">
                <c:v>5034</c:v>
              </c:pt>
              <c:pt idx="1792">
                <c:v>5035</c:v>
              </c:pt>
              <c:pt idx="1793">
                <c:v>5016</c:v>
              </c:pt>
              <c:pt idx="1794">
                <c:v>5015</c:v>
              </c:pt>
              <c:pt idx="1795">
                <c:v>5018</c:v>
              </c:pt>
              <c:pt idx="1796">
                <c:v>5018</c:v>
              </c:pt>
              <c:pt idx="1797">
                <c:v>5014</c:v>
              </c:pt>
              <c:pt idx="1798">
                <c:v>5024</c:v>
              </c:pt>
              <c:pt idx="1799">
                <c:v>5020</c:v>
              </c:pt>
              <c:pt idx="1800">
                <c:v>5010</c:v>
              </c:pt>
              <c:pt idx="1801">
                <c:v>5009</c:v>
              </c:pt>
              <c:pt idx="1802">
                <c:v>5013</c:v>
              </c:pt>
              <c:pt idx="1803">
                <c:v>5009</c:v>
              </c:pt>
              <c:pt idx="1804">
                <c:v>5015</c:v>
              </c:pt>
              <c:pt idx="1805">
                <c:v>5017</c:v>
              </c:pt>
              <c:pt idx="1806">
                <c:v>5004</c:v>
              </c:pt>
              <c:pt idx="1807">
                <c:v>5003</c:v>
              </c:pt>
              <c:pt idx="1808">
                <c:v>5011</c:v>
              </c:pt>
              <c:pt idx="1809">
                <c:v>5016</c:v>
              </c:pt>
              <c:pt idx="1810">
                <c:v>5013</c:v>
              </c:pt>
              <c:pt idx="1811">
                <c:v>5006</c:v>
              </c:pt>
              <c:pt idx="1812">
                <c:v>5009</c:v>
              </c:pt>
              <c:pt idx="1813">
                <c:v>5018</c:v>
              </c:pt>
              <c:pt idx="1814">
                <c:v>5012</c:v>
              </c:pt>
              <c:pt idx="1815">
                <c:v>5013</c:v>
              </c:pt>
              <c:pt idx="1816">
                <c:v>5016</c:v>
              </c:pt>
              <c:pt idx="1817">
                <c:v>5030</c:v>
              </c:pt>
              <c:pt idx="1818">
                <c:v>5026</c:v>
              </c:pt>
              <c:pt idx="1819">
                <c:v>5004</c:v>
              </c:pt>
              <c:pt idx="1820">
                <c:v>5034</c:v>
              </c:pt>
              <c:pt idx="1821">
                <c:v>5019</c:v>
              </c:pt>
              <c:pt idx="1822">
                <c:v>5008</c:v>
              </c:pt>
              <c:pt idx="1823">
                <c:v>5013</c:v>
              </c:pt>
              <c:pt idx="1824">
                <c:v>4994</c:v>
              </c:pt>
              <c:pt idx="1825">
                <c:v>5005</c:v>
              </c:pt>
              <c:pt idx="1826">
                <c:v>5019</c:v>
              </c:pt>
              <c:pt idx="1827">
                <c:v>5005</c:v>
              </c:pt>
              <c:pt idx="1828">
                <c:v>5014</c:v>
              </c:pt>
              <c:pt idx="1829">
                <c:v>5008</c:v>
              </c:pt>
              <c:pt idx="1830">
                <c:v>5007</c:v>
              </c:pt>
              <c:pt idx="1831">
                <c:v>5009</c:v>
              </c:pt>
              <c:pt idx="1832">
                <c:v>5011</c:v>
              </c:pt>
              <c:pt idx="1833">
                <c:v>5005</c:v>
              </c:pt>
              <c:pt idx="1834">
                <c:v>5004</c:v>
              </c:pt>
              <c:pt idx="1835">
                <c:v>5005</c:v>
              </c:pt>
              <c:pt idx="1836">
                <c:v>5000</c:v>
              </c:pt>
              <c:pt idx="1837">
                <c:v>5004</c:v>
              </c:pt>
              <c:pt idx="1838">
                <c:v>5008</c:v>
              </c:pt>
              <c:pt idx="1839">
                <c:v>4998</c:v>
              </c:pt>
              <c:pt idx="1840">
                <c:v>4999</c:v>
              </c:pt>
              <c:pt idx="1841">
                <c:v>5015</c:v>
              </c:pt>
              <c:pt idx="1842">
                <c:v>5009</c:v>
              </c:pt>
              <c:pt idx="1843">
                <c:v>5008</c:v>
              </c:pt>
              <c:pt idx="1844">
                <c:v>5008</c:v>
              </c:pt>
              <c:pt idx="1845">
                <c:v>5001</c:v>
              </c:pt>
              <c:pt idx="1846">
                <c:v>5005</c:v>
              </c:pt>
              <c:pt idx="1847">
                <c:v>5008</c:v>
              </c:pt>
              <c:pt idx="1848">
                <c:v>4999</c:v>
              </c:pt>
              <c:pt idx="1849">
                <c:v>4996</c:v>
              </c:pt>
              <c:pt idx="1850">
                <c:v>5004</c:v>
              </c:pt>
              <c:pt idx="1851">
                <c:v>5006</c:v>
              </c:pt>
              <c:pt idx="1852">
                <c:v>5004</c:v>
              </c:pt>
              <c:pt idx="1853">
                <c:v>5010</c:v>
              </c:pt>
              <c:pt idx="1854">
                <c:v>5012</c:v>
              </c:pt>
              <c:pt idx="1855">
                <c:v>5014</c:v>
              </c:pt>
              <c:pt idx="1856">
                <c:v>5027</c:v>
              </c:pt>
              <c:pt idx="1857">
                <c:v>5021</c:v>
              </c:pt>
              <c:pt idx="1858">
                <c:v>5011</c:v>
              </c:pt>
              <c:pt idx="1859">
                <c:v>5025</c:v>
              </c:pt>
              <c:pt idx="1860">
                <c:v>5042</c:v>
              </c:pt>
              <c:pt idx="1861">
                <c:v>5040</c:v>
              </c:pt>
              <c:pt idx="1862">
                <c:v>5023</c:v>
              </c:pt>
              <c:pt idx="1863">
                <c:v>5015</c:v>
              </c:pt>
              <c:pt idx="1864">
                <c:v>5011</c:v>
              </c:pt>
              <c:pt idx="1865">
                <c:v>5008</c:v>
              </c:pt>
              <c:pt idx="1866">
                <c:v>5011</c:v>
              </c:pt>
              <c:pt idx="1867">
                <c:v>5004</c:v>
              </c:pt>
              <c:pt idx="1868">
                <c:v>4999</c:v>
              </c:pt>
              <c:pt idx="1869">
                <c:v>5005</c:v>
              </c:pt>
              <c:pt idx="1870">
                <c:v>5011</c:v>
              </c:pt>
              <c:pt idx="1871">
                <c:v>5014</c:v>
              </c:pt>
              <c:pt idx="1872">
                <c:v>5012</c:v>
              </c:pt>
              <c:pt idx="1873">
                <c:v>5003</c:v>
              </c:pt>
              <c:pt idx="1874">
                <c:v>4997</c:v>
              </c:pt>
              <c:pt idx="1875">
                <c:v>5006</c:v>
              </c:pt>
              <c:pt idx="1876">
                <c:v>5007</c:v>
              </c:pt>
              <c:pt idx="1877">
                <c:v>4993</c:v>
              </c:pt>
              <c:pt idx="1878">
                <c:v>5010</c:v>
              </c:pt>
              <c:pt idx="1879">
                <c:v>5003</c:v>
              </c:pt>
              <c:pt idx="1880">
                <c:v>4996</c:v>
              </c:pt>
              <c:pt idx="1881">
                <c:v>4999</c:v>
              </c:pt>
              <c:pt idx="1882">
                <c:v>5000</c:v>
              </c:pt>
              <c:pt idx="1883">
                <c:v>5005</c:v>
              </c:pt>
              <c:pt idx="1884">
                <c:v>5001</c:v>
              </c:pt>
              <c:pt idx="1885">
                <c:v>5003</c:v>
              </c:pt>
              <c:pt idx="1886">
                <c:v>5009</c:v>
              </c:pt>
              <c:pt idx="1887">
                <c:v>4995</c:v>
              </c:pt>
              <c:pt idx="1888">
                <c:v>4993</c:v>
              </c:pt>
              <c:pt idx="1889">
                <c:v>5002</c:v>
              </c:pt>
              <c:pt idx="1890">
                <c:v>5006</c:v>
              </c:pt>
              <c:pt idx="1891">
                <c:v>5004</c:v>
              </c:pt>
              <c:pt idx="1892">
                <c:v>5005</c:v>
              </c:pt>
              <c:pt idx="1893">
                <c:v>4999</c:v>
              </c:pt>
              <c:pt idx="1894">
                <c:v>4996</c:v>
              </c:pt>
              <c:pt idx="1895">
                <c:v>5002</c:v>
              </c:pt>
              <c:pt idx="1896">
                <c:v>5004</c:v>
              </c:pt>
              <c:pt idx="1897">
                <c:v>4987</c:v>
              </c:pt>
              <c:pt idx="1898">
                <c:v>5007</c:v>
              </c:pt>
              <c:pt idx="1899">
                <c:v>4992</c:v>
              </c:pt>
              <c:pt idx="1900">
                <c:v>5009</c:v>
              </c:pt>
              <c:pt idx="1901">
                <c:v>5019</c:v>
              </c:pt>
              <c:pt idx="1902">
                <c:v>4994</c:v>
              </c:pt>
              <c:pt idx="1903">
                <c:v>5009</c:v>
              </c:pt>
              <c:pt idx="1904">
                <c:v>5001</c:v>
              </c:pt>
              <c:pt idx="1905">
                <c:v>4997</c:v>
              </c:pt>
              <c:pt idx="1906">
                <c:v>4993</c:v>
              </c:pt>
              <c:pt idx="1907">
                <c:v>5001</c:v>
              </c:pt>
              <c:pt idx="1908">
                <c:v>5002</c:v>
              </c:pt>
              <c:pt idx="1909">
                <c:v>4996</c:v>
              </c:pt>
              <c:pt idx="1910">
                <c:v>5006</c:v>
              </c:pt>
              <c:pt idx="1911">
                <c:v>5002</c:v>
              </c:pt>
              <c:pt idx="1912">
                <c:v>5005</c:v>
              </c:pt>
              <c:pt idx="1913">
                <c:v>4986</c:v>
              </c:pt>
              <c:pt idx="1914">
                <c:v>4995</c:v>
              </c:pt>
              <c:pt idx="1915">
                <c:v>5001</c:v>
              </c:pt>
              <c:pt idx="1916">
                <c:v>5004</c:v>
              </c:pt>
              <c:pt idx="1917">
                <c:v>4999</c:v>
              </c:pt>
              <c:pt idx="1918">
                <c:v>4995</c:v>
              </c:pt>
              <c:pt idx="1919">
                <c:v>5006</c:v>
              </c:pt>
              <c:pt idx="1920">
                <c:v>5007</c:v>
              </c:pt>
              <c:pt idx="1921">
                <c:v>5003</c:v>
              </c:pt>
              <c:pt idx="1922">
                <c:v>5000</c:v>
              </c:pt>
              <c:pt idx="1923">
                <c:v>5007</c:v>
              </c:pt>
              <c:pt idx="1924">
                <c:v>5001</c:v>
              </c:pt>
              <c:pt idx="1925">
                <c:v>5002</c:v>
              </c:pt>
              <c:pt idx="1926">
                <c:v>4999</c:v>
              </c:pt>
              <c:pt idx="1927">
                <c:v>4998</c:v>
              </c:pt>
              <c:pt idx="1928">
                <c:v>4995</c:v>
              </c:pt>
              <c:pt idx="1929">
                <c:v>4991</c:v>
              </c:pt>
              <c:pt idx="1930">
                <c:v>5000</c:v>
              </c:pt>
              <c:pt idx="1931">
                <c:v>5005</c:v>
              </c:pt>
              <c:pt idx="1932">
                <c:v>4998</c:v>
              </c:pt>
              <c:pt idx="1933">
                <c:v>4995</c:v>
              </c:pt>
              <c:pt idx="1934">
                <c:v>5002</c:v>
              </c:pt>
              <c:pt idx="1935">
                <c:v>5005</c:v>
              </c:pt>
              <c:pt idx="1936">
                <c:v>5001</c:v>
              </c:pt>
              <c:pt idx="1937">
                <c:v>5003</c:v>
              </c:pt>
              <c:pt idx="1938">
                <c:v>5004</c:v>
              </c:pt>
              <c:pt idx="1939">
                <c:v>5006</c:v>
              </c:pt>
              <c:pt idx="1940">
                <c:v>5008</c:v>
              </c:pt>
              <c:pt idx="1941">
                <c:v>5000</c:v>
              </c:pt>
              <c:pt idx="1942">
                <c:v>4997</c:v>
              </c:pt>
              <c:pt idx="1943">
                <c:v>5005</c:v>
              </c:pt>
              <c:pt idx="1944">
                <c:v>5006</c:v>
              </c:pt>
              <c:pt idx="1945">
                <c:v>4997</c:v>
              </c:pt>
              <c:pt idx="1946">
                <c:v>5000</c:v>
              </c:pt>
              <c:pt idx="1947">
                <c:v>5002</c:v>
              </c:pt>
              <c:pt idx="1948">
                <c:v>5004</c:v>
              </c:pt>
              <c:pt idx="1949">
                <c:v>5011</c:v>
              </c:pt>
              <c:pt idx="1950">
                <c:v>5003</c:v>
              </c:pt>
              <c:pt idx="1951">
                <c:v>5005</c:v>
              </c:pt>
              <c:pt idx="1952">
                <c:v>5007</c:v>
              </c:pt>
              <c:pt idx="1953">
                <c:v>5005</c:v>
              </c:pt>
              <c:pt idx="1954">
                <c:v>5003</c:v>
              </c:pt>
              <c:pt idx="1955">
                <c:v>4997</c:v>
              </c:pt>
              <c:pt idx="1956">
                <c:v>4995</c:v>
              </c:pt>
              <c:pt idx="1957">
                <c:v>4999</c:v>
              </c:pt>
              <c:pt idx="1958">
                <c:v>5004</c:v>
              </c:pt>
              <c:pt idx="1959">
                <c:v>5002</c:v>
              </c:pt>
              <c:pt idx="1960">
                <c:v>5005</c:v>
              </c:pt>
              <c:pt idx="1961">
                <c:v>5005</c:v>
              </c:pt>
              <c:pt idx="1962">
                <c:v>5006</c:v>
              </c:pt>
              <c:pt idx="1963">
                <c:v>4996</c:v>
              </c:pt>
              <c:pt idx="1964">
                <c:v>5006</c:v>
              </c:pt>
              <c:pt idx="1965">
                <c:v>4999</c:v>
              </c:pt>
              <c:pt idx="1966">
                <c:v>5000</c:v>
              </c:pt>
              <c:pt idx="1967">
                <c:v>4997</c:v>
              </c:pt>
              <c:pt idx="1968">
                <c:v>5006</c:v>
              </c:pt>
              <c:pt idx="1969">
                <c:v>4998</c:v>
              </c:pt>
              <c:pt idx="1970">
                <c:v>5002</c:v>
              </c:pt>
              <c:pt idx="1971">
                <c:v>4991</c:v>
              </c:pt>
              <c:pt idx="1972">
                <c:v>4997</c:v>
              </c:pt>
              <c:pt idx="1973">
                <c:v>5007</c:v>
              </c:pt>
              <c:pt idx="1974">
                <c:v>4999</c:v>
              </c:pt>
              <c:pt idx="1975">
                <c:v>4997</c:v>
              </c:pt>
              <c:pt idx="1976">
                <c:v>5012</c:v>
              </c:pt>
              <c:pt idx="1977">
                <c:v>4998</c:v>
              </c:pt>
              <c:pt idx="1978">
                <c:v>5004</c:v>
              </c:pt>
              <c:pt idx="1979">
                <c:v>5003</c:v>
              </c:pt>
              <c:pt idx="1980">
                <c:v>4999</c:v>
              </c:pt>
              <c:pt idx="1981">
                <c:v>4998</c:v>
              </c:pt>
              <c:pt idx="1982">
                <c:v>4994</c:v>
              </c:pt>
              <c:pt idx="1983">
                <c:v>5001</c:v>
              </c:pt>
              <c:pt idx="1984">
                <c:v>4999</c:v>
              </c:pt>
              <c:pt idx="1985">
                <c:v>4992</c:v>
              </c:pt>
              <c:pt idx="1986">
                <c:v>5010</c:v>
              </c:pt>
              <c:pt idx="1987">
                <c:v>5004</c:v>
              </c:pt>
              <c:pt idx="1988">
                <c:v>5002</c:v>
              </c:pt>
              <c:pt idx="1989">
                <c:v>5008</c:v>
              </c:pt>
              <c:pt idx="1990">
                <c:v>5001</c:v>
              </c:pt>
              <c:pt idx="1991">
                <c:v>4998</c:v>
              </c:pt>
              <c:pt idx="1992">
                <c:v>4989</c:v>
              </c:pt>
              <c:pt idx="1993">
                <c:v>5004</c:v>
              </c:pt>
              <c:pt idx="1994">
                <c:v>5006</c:v>
              </c:pt>
              <c:pt idx="1995">
                <c:v>5003</c:v>
              </c:pt>
              <c:pt idx="1996">
                <c:v>4991</c:v>
              </c:pt>
              <c:pt idx="1997">
                <c:v>5001</c:v>
              </c:pt>
              <c:pt idx="1998">
                <c:v>5006</c:v>
              </c:pt>
              <c:pt idx="1999">
                <c:v>5005</c:v>
              </c:pt>
              <c:pt idx="2000">
                <c:v>4999</c:v>
              </c:pt>
              <c:pt idx="2001">
                <c:v>5005</c:v>
              </c:pt>
              <c:pt idx="2002">
                <c:v>5002</c:v>
              </c:pt>
              <c:pt idx="2003">
                <c:v>5014</c:v>
              </c:pt>
              <c:pt idx="2004">
                <c:v>5013</c:v>
              </c:pt>
              <c:pt idx="2005">
                <c:v>5007</c:v>
              </c:pt>
              <c:pt idx="2006">
                <c:v>5010</c:v>
              </c:pt>
              <c:pt idx="2007">
                <c:v>5002</c:v>
              </c:pt>
              <c:pt idx="2008">
                <c:v>5001</c:v>
              </c:pt>
              <c:pt idx="2009">
                <c:v>5004</c:v>
              </c:pt>
              <c:pt idx="2010">
                <c:v>5003</c:v>
              </c:pt>
              <c:pt idx="2011">
                <c:v>5004</c:v>
              </c:pt>
              <c:pt idx="2012">
                <c:v>5006</c:v>
              </c:pt>
              <c:pt idx="2013">
                <c:v>5004</c:v>
              </c:pt>
              <c:pt idx="2014">
                <c:v>5005</c:v>
              </c:pt>
              <c:pt idx="2015">
                <c:v>5010</c:v>
              </c:pt>
              <c:pt idx="2016">
                <c:v>5009</c:v>
              </c:pt>
              <c:pt idx="2017">
                <c:v>5004</c:v>
              </c:pt>
              <c:pt idx="2018">
                <c:v>5000</c:v>
              </c:pt>
              <c:pt idx="2019">
                <c:v>5001</c:v>
              </c:pt>
              <c:pt idx="2020">
                <c:v>5005</c:v>
              </c:pt>
              <c:pt idx="2021">
                <c:v>5002</c:v>
              </c:pt>
              <c:pt idx="2022">
                <c:v>5000</c:v>
              </c:pt>
              <c:pt idx="2023">
                <c:v>5008</c:v>
              </c:pt>
              <c:pt idx="2024">
                <c:v>5012</c:v>
              </c:pt>
              <c:pt idx="2025">
                <c:v>5003</c:v>
              </c:pt>
              <c:pt idx="2026">
                <c:v>5004</c:v>
              </c:pt>
              <c:pt idx="2027">
                <c:v>5011</c:v>
              </c:pt>
              <c:pt idx="2028">
                <c:v>5005</c:v>
              </c:pt>
              <c:pt idx="2029">
                <c:v>4999</c:v>
              </c:pt>
              <c:pt idx="2030">
                <c:v>5004</c:v>
              </c:pt>
              <c:pt idx="2031">
                <c:v>5007</c:v>
              </c:pt>
              <c:pt idx="2032">
                <c:v>5020</c:v>
              </c:pt>
              <c:pt idx="2033">
                <c:v>5019</c:v>
              </c:pt>
              <c:pt idx="2034">
                <c:v>5008</c:v>
              </c:pt>
              <c:pt idx="2035">
                <c:v>5007</c:v>
              </c:pt>
              <c:pt idx="2036">
                <c:v>5003</c:v>
              </c:pt>
              <c:pt idx="2037">
                <c:v>5008</c:v>
              </c:pt>
              <c:pt idx="2038">
                <c:v>4999</c:v>
              </c:pt>
              <c:pt idx="2039">
                <c:v>5011</c:v>
              </c:pt>
              <c:pt idx="2040">
                <c:v>5012</c:v>
              </c:pt>
              <c:pt idx="2041">
                <c:v>4996</c:v>
              </c:pt>
              <c:pt idx="2042">
                <c:v>5001</c:v>
              </c:pt>
              <c:pt idx="2043">
                <c:v>5003</c:v>
              </c:pt>
              <c:pt idx="2044">
                <c:v>5012</c:v>
              </c:pt>
              <c:pt idx="2045">
                <c:v>4997</c:v>
              </c:pt>
              <c:pt idx="2046">
                <c:v>4995</c:v>
              </c:pt>
              <c:pt idx="2047">
                <c:v>5001</c:v>
              </c:pt>
              <c:pt idx="2048">
                <c:v>4999</c:v>
              </c:pt>
              <c:pt idx="2049">
                <c:v>5017</c:v>
              </c:pt>
              <c:pt idx="2050">
                <c:v>5006</c:v>
              </c:pt>
              <c:pt idx="2051">
                <c:v>5009</c:v>
              </c:pt>
              <c:pt idx="2052">
                <c:v>5000</c:v>
              </c:pt>
              <c:pt idx="2053">
                <c:v>4989</c:v>
              </c:pt>
              <c:pt idx="2054">
                <c:v>5001</c:v>
              </c:pt>
              <c:pt idx="2055">
                <c:v>5000</c:v>
              </c:pt>
              <c:pt idx="2056">
                <c:v>5015</c:v>
              </c:pt>
              <c:pt idx="2057">
                <c:v>4996</c:v>
              </c:pt>
              <c:pt idx="2058">
                <c:v>4996</c:v>
              </c:pt>
              <c:pt idx="2059">
                <c:v>4996</c:v>
              </c:pt>
              <c:pt idx="2060">
                <c:v>5000</c:v>
              </c:pt>
              <c:pt idx="2061">
                <c:v>5001</c:v>
              </c:pt>
              <c:pt idx="2062">
                <c:v>5010</c:v>
              </c:pt>
              <c:pt idx="2063">
                <c:v>5010</c:v>
              </c:pt>
              <c:pt idx="2064">
                <c:v>5003</c:v>
              </c:pt>
              <c:pt idx="2065">
                <c:v>5005</c:v>
              </c:pt>
              <c:pt idx="2066">
                <c:v>5008</c:v>
              </c:pt>
              <c:pt idx="2067">
                <c:v>5006</c:v>
              </c:pt>
              <c:pt idx="2068">
                <c:v>5007</c:v>
              </c:pt>
              <c:pt idx="2069">
                <c:v>5001</c:v>
              </c:pt>
              <c:pt idx="2070">
                <c:v>5006</c:v>
              </c:pt>
              <c:pt idx="2071">
                <c:v>5005</c:v>
              </c:pt>
              <c:pt idx="2072">
                <c:v>5001</c:v>
              </c:pt>
              <c:pt idx="2073">
                <c:v>5007</c:v>
              </c:pt>
              <c:pt idx="2074">
                <c:v>5014</c:v>
              </c:pt>
              <c:pt idx="2075">
                <c:v>5000</c:v>
              </c:pt>
              <c:pt idx="2076">
                <c:v>4996</c:v>
              </c:pt>
              <c:pt idx="2077">
                <c:v>5002</c:v>
              </c:pt>
              <c:pt idx="2078">
                <c:v>5012</c:v>
              </c:pt>
              <c:pt idx="2079">
                <c:v>5012</c:v>
              </c:pt>
              <c:pt idx="2080">
                <c:v>5016</c:v>
              </c:pt>
              <c:pt idx="2081">
                <c:v>5009</c:v>
              </c:pt>
              <c:pt idx="2082">
                <c:v>5015</c:v>
              </c:pt>
              <c:pt idx="2083">
                <c:v>5023</c:v>
              </c:pt>
              <c:pt idx="2084">
                <c:v>5015</c:v>
              </c:pt>
              <c:pt idx="2085">
                <c:v>5012</c:v>
              </c:pt>
              <c:pt idx="2086">
                <c:v>5014</c:v>
              </c:pt>
              <c:pt idx="2087">
                <c:v>5008</c:v>
              </c:pt>
              <c:pt idx="2088">
                <c:v>4998</c:v>
              </c:pt>
              <c:pt idx="2089">
                <c:v>5004</c:v>
              </c:pt>
              <c:pt idx="2090">
                <c:v>5009</c:v>
              </c:pt>
              <c:pt idx="2091">
                <c:v>5009</c:v>
              </c:pt>
              <c:pt idx="2092">
                <c:v>5008</c:v>
              </c:pt>
              <c:pt idx="2093">
                <c:v>5006</c:v>
              </c:pt>
              <c:pt idx="2094">
                <c:v>5004</c:v>
              </c:pt>
              <c:pt idx="2095">
                <c:v>5002</c:v>
              </c:pt>
              <c:pt idx="2096">
                <c:v>5004</c:v>
              </c:pt>
              <c:pt idx="2097">
                <c:v>5013</c:v>
              </c:pt>
              <c:pt idx="2098">
                <c:v>5014</c:v>
              </c:pt>
              <c:pt idx="2099">
                <c:v>5005</c:v>
              </c:pt>
              <c:pt idx="2100">
                <c:v>5005</c:v>
              </c:pt>
              <c:pt idx="2101">
                <c:v>5007</c:v>
              </c:pt>
              <c:pt idx="2102">
                <c:v>5004</c:v>
              </c:pt>
              <c:pt idx="2103">
                <c:v>5001</c:v>
              </c:pt>
              <c:pt idx="2104">
                <c:v>5003</c:v>
              </c:pt>
              <c:pt idx="2105">
                <c:v>5006</c:v>
              </c:pt>
              <c:pt idx="2106">
                <c:v>5000</c:v>
              </c:pt>
              <c:pt idx="2107">
                <c:v>4992</c:v>
              </c:pt>
              <c:pt idx="2108">
                <c:v>5000</c:v>
              </c:pt>
              <c:pt idx="2109">
                <c:v>5008</c:v>
              </c:pt>
              <c:pt idx="2110">
                <c:v>5004</c:v>
              </c:pt>
              <c:pt idx="2111">
                <c:v>5015</c:v>
              </c:pt>
              <c:pt idx="2112">
                <c:v>5017</c:v>
              </c:pt>
              <c:pt idx="2113">
                <c:v>5010</c:v>
              </c:pt>
              <c:pt idx="2114">
                <c:v>5007</c:v>
              </c:pt>
              <c:pt idx="2115">
                <c:v>5004</c:v>
              </c:pt>
              <c:pt idx="2116">
                <c:v>5014</c:v>
              </c:pt>
              <c:pt idx="2117">
                <c:v>5012</c:v>
              </c:pt>
              <c:pt idx="2118">
                <c:v>5011</c:v>
              </c:pt>
              <c:pt idx="2119">
                <c:v>5010</c:v>
              </c:pt>
              <c:pt idx="2120">
                <c:v>5010</c:v>
              </c:pt>
              <c:pt idx="2121">
                <c:v>5014</c:v>
              </c:pt>
              <c:pt idx="2122">
                <c:v>5009</c:v>
              </c:pt>
              <c:pt idx="2123">
                <c:v>5015</c:v>
              </c:pt>
              <c:pt idx="2124">
                <c:v>5020</c:v>
              </c:pt>
              <c:pt idx="2125">
                <c:v>5033</c:v>
              </c:pt>
              <c:pt idx="2126">
                <c:v>5016</c:v>
              </c:pt>
              <c:pt idx="2127">
                <c:v>5028</c:v>
              </c:pt>
              <c:pt idx="2128">
                <c:v>5035</c:v>
              </c:pt>
              <c:pt idx="2129">
                <c:v>5045</c:v>
              </c:pt>
              <c:pt idx="2130">
                <c:v>5029</c:v>
              </c:pt>
              <c:pt idx="2131">
                <c:v>5032</c:v>
              </c:pt>
              <c:pt idx="2132">
                <c:v>5019</c:v>
              </c:pt>
              <c:pt idx="2133">
                <c:v>5014</c:v>
              </c:pt>
              <c:pt idx="2134">
                <c:v>5019</c:v>
              </c:pt>
              <c:pt idx="2135">
                <c:v>5019</c:v>
              </c:pt>
              <c:pt idx="2136">
                <c:v>5015</c:v>
              </c:pt>
              <c:pt idx="2137">
                <c:v>5002</c:v>
              </c:pt>
              <c:pt idx="2138">
                <c:v>5013</c:v>
              </c:pt>
              <c:pt idx="2139">
                <c:v>5007</c:v>
              </c:pt>
              <c:pt idx="2140">
                <c:v>5018</c:v>
              </c:pt>
              <c:pt idx="2141">
                <c:v>5008</c:v>
              </c:pt>
              <c:pt idx="2142">
                <c:v>5006</c:v>
              </c:pt>
              <c:pt idx="2143">
                <c:v>5000</c:v>
              </c:pt>
              <c:pt idx="2144">
                <c:v>5012</c:v>
              </c:pt>
              <c:pt idx="2145">
                <c:v>5011</c:v>
              </c:pt>
              <c:pt idx="2146">
                <c:v>5000</c:v>
              </c:pt>
              <c:pt idx="2147">
                <c:v>4999</c:v>
              </c:pt>
              <c:pt idx="2148">
                <c:v>5017</c:v>
              </c:pt>
              <c:pt idx="2149">
                <c:v>5003</c:v>
              </c:pt>
              <c:pt idx="2150">
                <c:v>5022</c:v>
              </c:pt>
              <c:pt idx="2151">
                <c:v>5003</c:v>
              </c:pt>
              <c:pt idx="2152">
                <c:v>5014</c:v>
              </c:pt>
              <c:pt idx="2153">
                <c:v>5020</c:v>
              </c:pt>
              <c:pt idx="2154">
                <c:v>5003</c:v>
              </c:pt>
              <c:pt idx="2155">
                <c:v>5002</c:v>
              </c:pt>
              <c:pt idx="2156">
                <c:v>5003</c:v>
              </c:pt>
              <c:pt idx="2157">
                <c:v>5015</c:v>
              </c:pt>
              <c:pt idx="2158">
                <c:v>5023</c:v>
              </c:pt>
              <c:pt idx="2159">
                <c:v>5009</c:v>
              </c:pt>
              <c:pt idx="2160">
                <c:v>5011</c:v>
              </c:pt>
              <c:pt idx="2161">
                <c:v>5007</c:v>
              </c:pt>
              <c:pt idx="2162">
                <c:v>5019</c:v>
              </c:pt>
              <c:pt idx="2163">
                <c:v>5020</c:v>
              </c:pt>
              <c:pt idx="2164">
                <c:v>5013</c:v>
              </c:pt>
              <c:pt idx="2165">
                <c:v>5015</c:v>
              </c:pt>
              <c:pt idx="2166">
                <c:v>5007</c:v>
              </c:pt>
              <c:pt idx="2167">
                <c:v>5010</c:v>
              </c:pt>
              <c:pt idx="2168">
                <c:v>5013</c:v>
              </c:pt>
              <c:pt idx="2169">
                <c:v>5012</c:v>
              </c:pt>
              <c:pt idx="2170">
                <c:v>5021</c:v>
              </c:pt>
              <c:pt idx="2171">
                <c:v>5020</c:v>
              </c:pt>
              <c:pt idx="2172">
                <c:v>5017</c:v>
              </c:pt>
              <c:pt idx="2173">
                <c:v>5017</c:v>
              </c:pt>
              <c:pt idx="2174">
                <c:v>5009</c:v>
              </c:pt>
              <c:pt idx="2175">
                <c:v>5002</c:v>
              </c:pt>
              <c:pt idx="2176">
                <c:v>5007</c:v>
              </c:pt>
              <c:pt idx="2177">
                <c:v>5011</c:v>
              </c:pt>
              <c:pt idx="2178">
                <c:v>5011</c:v>
              </c:pt>
              <c:pt idx="2179">
                <c:v>5009</c:v>
              </c:pt>
              <c:pt idx="2180">
                <c:v>5009</c:v>
              </c:pt>
              <c:pt idx="2181">
                <c:v>5013</c:v>
              </c:pt>
              <c:pt idx="2182">
                <c:v>5010</c:v>
              </c:pt>
              <c:pt idx="2183">
                <c:v>5011</c:v>
              </c:pt>
              <c:pt idx="2184">
                <c:v>5011</c:v>
              </c:pt>
              <c:pt idx="2185">
                <c:v>5008</c:v>
              </c:pt>
              <c:pt idx="2186">
                <c:v>5008</c:v>
              </c:pt>
              <c:pt idx="2187">
                <c:v>5010</c:v>
              </c:pt>
              <c:pt idx="2188">
                <c:v>5010</c:v>
              </c:pt>
              <c:pt idx="2189">
                <c:v>5018</c:v>
              </c:pt>
              <c:pt idx="2190">
                <c:v>5016</c:v>
              </c:pt>
              <c:pt idx="2191">
                <c:v>5014</c:v>
              </c:pt>
              <c:pt idx="2192">
                <c:v>5005</c:v>
              </c:pt>
              <c:pt idx="2193">
                <c:v>5020</c:v>
              </c:pt>
              <c:pt idx="2194">
                <c:v>5011</c:v>
              </c:pt>
              <c:pt idx="2195">
                <c:v>5015</c:v>
              </c:pt>
              <c:pt idx="2196">
                <c:v>5022</c:v>
              </c:pt>
              <c:pt idx="2197">
                <c:v>5009</c:v>
              </c:pt>
              <c:pt idx="2198">
                <c:v>5010</c:v>
              </c:pt>
              <c:pt idx="2199">
                <c:v>5005</c:v>
              </c:pt>
              <c:pt idx="2200">
                <c:v>4991</c:v>
              </c:pt>
              <c:pt idx="2201">
                <c:v>5002</c:v>
              </c:pt>
              <c:pt idx="2202">
                <c:v>5003</c:v>
              </c:pt>
              <c:pt idx="2203">
                <c:v>5019</c:v>
              </c:pt>
              <c:pt idx="2204">
                <c:v>5022</c:v>
              </c:pt>
              <c:pt idx="2205">
                <c:v>5008</c:v>
              </c:pt>
              <c:pt idx="2206">
                <c:v>5002</c:v>
              </c:pt>
              <c:pt idx="2207">
                <c:v>5009</c:v>
              </c:pt>
              <c:pt idx="2208">
                <c:v>5001</c:v>
              </c:pt>
              <c:pt idx="2209">
                <c:v>5001</c:v>
              </c:pt>
              <c:pt idx="2210">
                <c:v>5012</c:v>
              </c:pt>
              <c:pt idx="2211">
                <c:v>4999</c:v>
              </c:pt>
              <c:pt idx="2212">
                <c:v>5012</c:v>
              </c:pt>
              <c:pt idx="2213">
                <c:v>5015</c:v>
              </c:pt>
              <c:pt idx="2214">
                <c:v>5021</c:v>
              </c:pt>
              <c:pt idx="2215">
                <c:v>5004</c:v>
              </c:pt>
              <c:pt idx="2216">
                <c:v>5004</c:v>
              </c:pt>
              <c:pt idx="2217">
                <c:v>5002</c:v>
              </c:pt>
              <c:pt idx="2218">
                <c:v>5006</c:v>
              </c:pt>
              <c:pt idx="2219">
                <c:v>5009</c:v>
              </c:pt>
              <c:pt idx="2220">
                <c:v>5014</c:v>
              </c:pt>
              <c:pt idx="2221">
                <c:v>4999</c:v>
              </c:pt>
              <c:pt idx="2222">
                <c:v>5008</c:v>
              </c:pt>
              <c:pt idx="2223">
                <c:v>4999</c:v>
              </c:pt>
              <c:pt idx="2224">
                <c:v>4998</c:v>
              </c:pt>
              <c:pt idx="2225">
                <c:v>5014</c:v>
              </c:pt>
              <c:pt idx="2226">
                <c:v>5001</c:v>
              </c:pt>
              <c:pt idx="2227">
                <c:v>5005</c:v>
              </c:pt>
              <c:pt idx="2228">
                <c:v>4998</c:v>
              </c:pt>
              <c:pt idx="2229">
                <c:v>4997</c:v>
              </c:pt>
              <c:pt idx="2230">
                <c:v>4997</c:v>
              </c:pt>
              <c:pt idx="2231">
                <c:v>5012</c:v>
              </c:pt>
              <c:pt idx="2232">
                <c:v>4993</c:v>
              </c:pt>
              <c:pt idx="2233">
                <c:v>4992</c:v>
              </c:pt>
              <c:pt idx="2234">
                <c:v>4995</c:v>
              </c:pt>
              <c:pt idx="2235">
                <c:v>5006</c:v>
              </c:pt>
              <c:pt idx="2236">
                <c:v>4992</c:v>
              </c:pt>
              <c:pt idx="2237">
                <c:v>4995</c:v>
              </c:pt>
              <c:pt idx="2238">
                <c:v>5001</c:v>
              </c:pt>
              <c:pt idx="2239">
                <c:v>4997</c:v>
              </c:pt>
              <c:pt idx="2240">
                <c:v>4991</c:v>
              </c:pt>
              <c:pt idx="2241">
                <c:v>5005</c:v>
              </c:pt>
              <c:pt idx="2242">
                <c:v>5005</c:v>
              </c:pt>
              <c:pt idx="2243">
                <c:v>4999</c:v>
              </c:pt>
              <c:pt idx="2244">
                <c:v>4995</c:v>
              </c:pt>
              <c:pt idx="2245">
                <c:v>4998</c:v>
              </c:pt>
              <c:pt idx="2246">
                <c:v>5008</c:v>
              </c:pt>
              <c:pt idx="2247">
                <c:v>4998</c:v>
              </c:pt>
              <c:pt idx="2248">
                <c:v>5000</c:v>
              </c:pt>
              <c:pt idx="2249">
                <c:v>5003</c:v>
              </c:pt>
              <c:pt idx="2250">
                <c:v>4998</c:v>
              </c:pt>
              <c:pt idx="2251">
                <c:v>5003</c:v>
              </c:pt>
              <c:pt idx="2252">
                <c:v>5003</c:v>
              </c:pt>
              <c:pt idx="2253">
                <c:v>5001</c:v>
              </c:pt>
              <c:pt idx="2254">
                <c:v>5007</c:v>
              </c:pt>
              <c:pt idx="2255">
                <c:v>5013</c:v>
              </c:pt>
              <c:pt idx="2256">
                <c:v>5001</c:v>
              </c:pt>
              <c:pt idx="2257">
                <c:v>4992</c:v>
              </c:pt>
              <c:pt idx="2258">
                <c:v>4996</c:v>
              </c:pt>
              <c:pt idx="2259">
                <c:v>4998</c:v>
              </c:pt>
              <c:pt idx="2260">
                <c:v>5005</c:v>
              </c:pt>
              <c:pt idx="2261">
                <c:v>4999</c:v>
              </c:pt>
              <c:pt idx="2262">
                <c:v>4997</c:v>
              </c:pt>
              <c:pt idx="2263">
                <c:v>4997</c:v>
              </c:pt>
              <c:pt idx="2264">
                <c:v>5000</c:v>
              </c:pt>
              <c:pt idx="2265">
                <c:v>5004</c:v>
              </c:pt>
              <c:pt idx="2266">
                <c:v>4996</c:v>
              </c:pt>
              <c:pt idx="2267">
                <c:v>4990</c:v>
              </c:pt>
              <c:pt idx="2268">
                <c:v>4992</c:v>
              </c:pt>
              <c:pt idx="2269">
                <c:v>4996</c:v>
              </c:pt>
              <c:pt idx="2270">
                <c:v>4994</c:v>
              </c:pt>
              <c:pt idx="2271">
                <c:v>5000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E6-4A82-BC5C-3561CB5CDAD6}"/>
            </c:ext>
          </c:extLst>
        </c:ser>
        <c:ser>
          <c:idx val="1"/>
          <c:order val="1"/>
          <c:tx>
            <c:v>T1H010</c:v>
          </c:tx>
          <c:spPr>
            <a:ln w="3175">
              <a:solidFill>
                <a:srgbClr val="008000"/>
              </a:solidFill>
              <a:prstDash val="lgDashDotDot"/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4000</c:v>
              </c:pt>
              <c:pt idx="1">
                <c:v>4013</c:v>
              </c:pt>
              <c:pt idx="2">
                <c:v>3995</c:v>
              </c:pt>
              <c:pt idx="3">
                <c:v>4008</c:v>
              </c:pt>
              <c:pt idx="4">
                <c:v>3987</c:v>
              </c:pt>
              <c:pt idx="5">
                <c:v>3993</c:v>
              </c:pt>
              <c:pt idx="6">
                <c:v>3996</c:v>
              </c:pt>
              <c:pt idx="7">
                <c:v>4003</c:v>
              </c:pt>
              <c:pt idx="8">
                <c:v>4001</c:v>
              </c:pt>
              <c:pt idx="9">
                <c:v>4004</c:v>
              </c:pt>
              <c:pt idx="10">
                <c:v>4013</c:v>
              </c:pt>
              <c:pt idx="11">
                <c:v>4011</c:v>
              </c:pt>
              <c:pt idx="12">
                <c:v>3999</c:v>
              </c:pt>
              <c:pt idx="13">
                <c:v>3986</c:v>
              </c:pt>
              <c:pt idx="14">
                <c:v>3983</c:v>
              </c:pt>
              <c:pt idx="15">
                <c:v>4013</c:v>
              </c:pt>
              <c:pt idx="16">
                <c:v>4012</c:v>
              </c:pt>
              <c:pt idx="17">
                <c:v>4006</c:v>
              </c:pt>
              <c:pt idx="18">
                <c:v>4006</c:v>
              </c:pt>
              <c:pt idx="19">
                <c:v>4000</c:v>
              </c:pt>
              <c:pt idx="20">
                <c:v>4010</c:v>
              </c:pt>
              <c:pt idx="21">
                <c:v>4007</c:v>
              </c:pt>
              <c:pt idx="22">
                <c:v>4007</c:v>
              </c:pt>
              <c:pt idx="23">
                <c:v>4002</c:v>
              </c:pt>
              <c:pt idx="24">
                <c:v>3997</c:v>
              </c:pt>
              <c:pt idx="25">
                <c:v>3997</c:v>
              </c:pt>
              <c:pt idx="26">
                <c:v>4009</c:v>
              </c:pt>
              <c:pt idx="27">
                <c:v>4012</c:v>
              </c:pt>
              <c:pt idx="28">
                <c:v>4011</c:v>
              </c:pt>
              <c:pt idx="29">
                <c:v>4012</c:v>
              </c:pt>
              <c:pt idx="30">
                <c:v>4010</c:v>
              </c:pt>
              <c:pt idx="31">
                <c:v>3994</c:v>
              </c:pt>
              <c:pt idx="32">
                <c:v>3992</c:v>
              </c:pt>
              <c:pt idx="33">
                <c:v>4007</c:v>
              </c:pt>
              <c:pt idx="34">
                <c:v>4020</c:v>
              </c:pt>
              <c:pt idx="35">
                <c:v>4015</c:v>
              </c:pt>
              <c:pt idx="36">
                <c:v>3999</c:v>
              </c:pt>
              <c:pt idx="37">
                <c:v>3997</c:v>
              </c:pt>
              <c:pt idx="38">
                <c:v>4003</c:v>
              </c:pt>
              <c:pt idx="39">
                <c:v>4004</c:v>
              </c:pt>
              <c:pt idx="40">
                <c:v>4002</c:v>
              </c:pt>
              <c:pt idx="41">
                <c:v>4004</c:v>
              </c:pt>
              <c:pt idx="42">
                <c:v>4007</c:v>
              </c:pt>
              <c:pt idx="43">
                <c:v>4009</c:v>
              </c:pt>
              <c:pt idx="44">
                <c:v>4008</c:v>
              </c:pt>
              <c:pt idx="45">
                <c:v>4011</c:v>
              </c:pt>
              <c:pt idx="46">
                <c:v>4019</c:v>
              </c:pt>
              <c:pt idx="47">
                <c:v>4015</c:v>
              </c:pt>
              <c:pt idx="48">
                <c:v>4002</c:v>
              </c:pt>
              <c:pt idx="49">
                <c:v>4002</c:v>
              </c:pt>
              <c:pt idx="50">
                <c:v>4008</c:v>
              </c:pt>
              <c:pt idx="51">
                <c:v>4005</c:v>
              </c:pt>
              <c:pt idx="52">
                <c:v>4003</c:v>
              </c:pt>
              <c:pt idx="53">
                <c:v>3998</c:v>
              </c:pt>
              <c:pt idx="54">
                <c:v>3997</c:v>
              </c:pt>
              <c:pt idx="55">
                <c:v>4005</c:v>
              </c:pt>
              <c:pt idx="56">
                <c:v>4003</c:v>
              </c:pt>
              <c:pt idx="57">
                <c:v>4002</c:v>
              </c:pt>
              <c:pt idx="58">
                <c:v>4009</c:v>
              </c:pt>
              <c:pt idx="59">
                <c:v>4010</c:v>
              </c:pt>
              <c:pt idx="60">
                <c:v>4014</c:v>
              </c:pt>
              <c:pt idx="61">
                <c:v>4011</c:v>
              </c:pt>
              <c:pt idx="62">
                <c:v>4009</c:v>
              </c:pt>
              <c:pt idx="63">
                <c:v>4008</c:v>
              </c:pt>
              <c:pt idx="64">
                <c:v>4002</c:v>
              </c:pt>
              <c:pt idx="65">
                <c:v>3993</c:v>
              </c:pt>
              <c:pt idx="66">
                <c:v>3999</c:v>
              </c:pt>
              <c:pt idx="67">
                <c:v>4008</c:v>
              </c:pt>
              <c:pt idx="68">
                <c:v>4020</c:v>
              </c:pt>
              <c:pt idx="69">
                <c:v>4015</c:v>
              </c:pt>
              <c:pt idx="70">
                <c:v>4006</c:v>
              </c:pt>
              <c:pt idx="71">
                <c:v>4009</c:v>
              </c:pt>
              <c:pt idx="72">
                <c:v>4016</c:v>
              </c:pt>
              <c:pt idx="73">
                <c:v>4003</c:v>
              </c:pt>
              <c:pt idx="74">
                <c:v>3999</c:v>
              </c:pt>
              <c:pt idx="75">
                <c:v>4006</c:v>
              </c:pt>
              <c:pt idx="76">
                <c:v>4017</c:v>
              </c:pt>
              <c:pt idx="77">
                <c:v>3993</c:v>
              </c:pt>
              <c:pt idx="78">
                <c:v>3998</c:v>
              </c:pt>
              <c:pt idx="79">
                <c:v>4010</c:v>
              </c:pt>
              <c:pt idx="80">
                <c:v>3999</c:v>
              </c:pt>
              <c:pt idx="81">
                <c:v>4003</c:v>
              </c:pt>
              <c:pt idx="82">
                <c:v>4005</c:v>
              </c:pt>
              <c:pt idx="83">
                <c:v>3999</c:v>
              </c:pt>
              <c:pt idx="84">
                <c:v>4011</c:v>
              </c:pt>
              <c:pt idx="85">
                <c:v>4019</c:v>
              </c:pt>
              <c:pt idx="86">
                <c:v>4019</c:v>
              </c:pt>
              <c:pt idx="87">
                <c:v>3996</c:v>
              </c:pt>
              <c:pt idx="88">
                <c:v>4004</c:v>
              </c:pt>
              <c:pt idx="89">
                <c:v>4011</c:v>
              </c:pt>
              <c:pt idx="90">
                <c:v>4005</c:v>
              </c:pt>
              <c:pt idx="91">
                <c:v>3995</c:v>
              </c:pt>
              <c:pt idx="92">
                <c:v>4010</c:v>
              </c:pt>
              <c:pt idx="93">
                <c:v>3993</c:v>
              </c:pt>
              <c:pt idx="94">
                <c:v>4000</c:v>
              </c:pt>
              <c:pt idx="95">
                <c:v>4013</c:v>
              </c:pt>
              <c:pt idx="96">
                <c:v>4000</c:v>
              </c:pt>
              <c:pt idx="97">
                <c:v>3993</c:v>
              </c:pt>
              <c:pt idx="98">
                <c:v>4005</c:v>
              </c:pt>
              <c:pt idx="99">
                <c:v>3999</c:v>
              </c:pt>
              <c:pt idx="100">
                <c:v>3997</c:v>
              </c:pt>
              <c:pt idx="101">
                <c:v>4006</c:v>
              </c:pt>
              <c:pt idx="102">
                <c:v>4011</c:v>
              </c:pt>
              <c:pt idx="103">
                <c:v>3997</c:v>
              </c:pt>
              <c:pt idx="104">
                <c:v>3995</c:v>
              </c:pt>
              <c:pt idx="105">
                <c:v>4005</c:v>
              </c:pt>
              <c:pt idx="106">
                <c:v>4008</c:v>
              </c:pt>
              <c:pt idx="107">
                <c:v>4003</c:v>
              </c:pt>
              <c:pt idx="108">
                <c:v>3994</c:v>
              </c:pt>
              <c:pt idx="109">
                <c:v>4000</c:v>
              </c:pt>
              <c:pt idx="110">
                <c:v>4000</c:v>
              </c:pt>
              <c:pt idx="111">
                <c:v>3989</c:v>
              </c:pt>
              <c:pt idx="112">
                <c:v>3989</c:v>
              </c:pt>
              <c:pt idx="113">
                <c:v>4007</c:v>
              </c:pt>
              <c:pt idx="114">
                <c:v>3999</c:v>
              </c:pt>
              <c:pt idx="115">
                <c:v>3988</c:v>
              </c:pt>
              <c:pt idx="116">
                <c:v>3998</c:v>
              </c:pt>
              <c:pt idx="117">
                <c:v>4004</c:v>
              </c:pt>
              <c:pt idx="118">
                <c:v>4005</c:v>
              </c:pt>
              <c:pt idx="119">
                <c:v>4005</c:v>
              </c:pt>
              <c:pt idx="120">
                <c:v>4010</c:v>
              </c:pt>
              <c:pt idx="121">
                <c:v>4008</c:v>
              </c:pt>
              <c:pt idx="122">
                <c:v>4000</c:v>
              </c:pt>
              <c:pt idx="123">
                <c:v>4005</c:v>
              </c:pt>
              <c:pt idx="124">
                <c:v>4004</c:v>
              </c:pt>
              <c:pt idx="125">
                <c:v>3999</c:v>
              </c:pt>
              <c:pt idx="126">
                <c:v>3999</c:v>
              </c:pt>
              <c:pt idx="127">
                <c:v>4003</c:v>
              </c:pt>
              <c:pt idx="128">
                <c:v>4007</c:v>
              </c:pt>
              <c:pt idx="129">
                <c:v>4018</c:v>
              </c:pt>
              <c:pt idx="130">
                <c:v>4011</c:v>
              </c:pt>
              <c:pt idx="131">
                <c:v>4006</c:v>
              </c:pt>
              <c:pt idx="132">
                <c:v>4000</c:v>
              </c:pt>
              <c:pt idx="133">
                <c:v>4007</c:v>
              </c:pt>
              <c:pt idx="134">
                <c:v>4009</c:v>
              </c:pt>
              <c:pt idx="135">
                <c:v>4008</c:v>
              </c:pt>
              <c:pt idx="136">
                <c:v>4027</c:v>
              </c:pt>
              <c:pt idx="137">
                <c:v>4017</c:v>
              </c:pt>
              <c:pt idx="138">
                <c:v>4002</c:v>
              </c:pt>
              <c:pt idx="139">
                <c:v>4011</c:v>
              </c:pt>
              <c:pt idx="140">
                <c:v>3998</c:v>
              </c:pt>
              <c:pt idx="141">
                <c:v>3990</c:v>
              </c:pt>
              <c:pt idx="142">
                <c:v>4004</c:v>
              </c:pt>
              <c:pt idx="143">
                <c:v>4000</c:v>
              </c:pt>
              <c:pt idx="144">
                <c:v>4001</c:v>
              </c:pt>
              <c:pt idx="145">
                <c:v>4003</c:v>
              </c:pt>
              <c:pt idx="146">
                <c:v>4004</c:v>
              </c:pt>
              <c:pt idx="147">
                <c:v>4003</c:v>
              </c:pt>
              <c:pt idx="148">
                <c:v>4002</c:v>
              </c:pt>
              <c:pt idx="149">
                <c:v>4003</c:v>
              </c:pt>
              <c:pt idx="150">
                <c:v>4012</c:v>
              </c:pt>
              <c:pt idx="151">
                <c:v>4004</c:v>
              </c:pt>
              <c:pt idx="152">
                <c:v>4001</c:v>
              </c:pt>
              <c:pt idx="153">
                <c:v>3998</c:v>
              </c:pt>
              <c:pt idx="154">
                <c:v>4006</c:v>
              </c:pt>
              <c:pt idx="155">
                <c:v>4010</c:v>
              </c:pt>
              <c:pt idx="156">
                <c:v>4010</c:v>
              </c:pt>
              <c:pt idx="157">
                <c:v>4001</c:v>
              </c:pt>
              <c:pt idx="158">
                <c:v>4018</c:v>
              </c:pt>
              <c:pt idx="159">
                <c:v>4006</c:v>
              </c:pt>
              <c:pt idx="160">
                <c:v>4005</c:v>
              </c:pt>
              <c:pt idx="161">
                <c:v>4002</c:v>
              </c:pt>
              <c:pt idx="162">
                <c:v>4020</c:v>
              </c:pt>
              <c:pt idx="163">
                <c:v>4000</c:v>
              </c:pt>
              <c:pt idx="164">
                <c:v>4014</c:v>
              </c:pt>
              <c:pt idx="165">
                <c:v>4005</c:v>
              </c:pt>
              <c:pt idx="166">
                <c:v>4023</c:v>
              </c:pt>
              <c:pt idx="167">
                <c:v>4008</c:v>
              </c:pt>
              <c:pt idx="168">
                <c:v>4012</c:v>
              </c:pt>
              <c:pt idx="169">
                <c:v>4009</c:v>
              </c:pt>
              <c:pt idx="170">
                <c:v>4002</c:v>
              </c:pt>
              <c:pt idx="171">
                <c:v>4010</c:v>
              </c:pt>
              <c:pt idx="172">
                <c:v>4011</c:v>
              </c:pt>
              <c:pt idx="173">
                <c:v>3999</c:v>
              </c:pt>
              <c:pt idx="174">
                <c:v>4005</c:v>
              </c:pt>
              <c:pt idx="175">
                <c:v>4011</c:v>
              </c:pt>
              <c:pt idx="176">
                <c:v>3999</c:v>
              </c:pt>
              <c:pt idx="177">
                <c:v>4009</c:v>
              </c:pt>
              <c:pt idx="178">
                <c:v>4004</c:v>
              </c:pt>
              <c:pt idx="179">
                <c:v>4002</c:v>
              </c:pt>
              <c:pt idx="180">
                <c:v>4007</c:v>
              </c:pt>
              <c:pt idx="181">
                <c:v>4012</c:v>
              </c:pt>
              <c:pt idx="182">
                <c:v>4012</c:v>
              </c:pt>
              <c:pt idx="183">
                <c:v>4013</c:v>
              </c:pt>
              <c:pt idx="184">
                <c:v>4012</c:v>
              </c:pt>
              <c:pt idx="185">
                <c:v>3994</c:v>
              </c:pt>
              <c:pt idx="186">
                <c:v>4007</c:v>
              </c:pt>
              <c:pt idx="187">
                <c:v>4016</c:v>
              </c:pt>
              <c:pt idx="188">
                <c:v>4011</c:v>
              </c:pt>
              <c:pt idx="189">
                <c:v>4005</c:v>
              </c:pt>
              <c:pt idx="190">
                <c:v>4000</c:v>
              </c:pt>
              <c:pt idx="191">
                <c:v>3999</c:v>
              </c:pt>
              <c:pt idx="192">
                <c:v>3998</c:v>
              </c:pt>
              <c:pt idx="193">
                <c:v>4001</c:v>
              </c:pt>
              <c:pt idx="194">
                <c:v>4000</c:v>
              </c:pt>
              <c:pt idx="195">
                <c:v>3999</c:v>
              </c:pt>
              <c:pt idx="196">
                <c:v>4005</c:v>
              </c:pt>
              <c:pt idx="197">
                <c:v>4007</c:v>
              </c:pt>
              <c:pt idx="198">
                <c:v>4002</c:v>
              </c:pt>
              <c:pt idx="199">
                <c:v>4001</c:v>
              </c:pt>
              <c:pt idx="200">
                <c:v>4007</c:v>
              </c:pt>
              <c:pt idx="201">
                <c:v>4008</c:v>
              </c:pt>
              <c:pt idx="202">
                <c:v>4004</c:v>
              </c:pt>
              <c:pt idx="203">
                <c:v>3996</c:v>
              </c:pt>
              <c:pt idx="204">
                <c:v>3998</c:v>
              </c:pt>
              <c:pt idx="205">
                <c:v>4007</c:v>
              </c:pt>
              <c:pt idx="206">
                <c:v>4004</c:v>
              </c:pt>
              <c:pt idx="207">
                <c:v>4006</c:v>
              </c:pt>
              <c:pt idx="208">
                <c:v>4013</c:v>
              </c:pt>
              <c:pt idx="209">
                <c:v>4006</c:v>
              </c:pt>
              <c:pt idx="210">
                <c:v>4006</c:v>
              </c:pt>
              <c:pt idx="211">
                <c:v>3998</c:v>
              </c:pt>
              <c:pt idx="212">
                <c:v>4009</c:v>
              </c:pt>
              <c:pt idx="213">
                <c:v>4003</c:v>
              </c:pt>
              <c:pt idx="214">
                <c:v>4004</c:v>
              </c:pt>
              <c:pt idx="215">
                <c:v>4004</c:v>
              </c:pt>
              <c:pt idx="216">
                <c:v>4002</c:v>
              </c:pt>
              <c:pt idx="217">
                <c:v>4008</c:v>
              </c:pt>
              <c:pt idx="218">
                <c:v>4010</c:v>
              </c:pt>
              <c:pt idx="219">
                <c:v>4007</c:v>
              </c:pt>
              <c:pt idx="220">
                <c:v>4009</c:v>
              </c:pt>
              <c:pt idx="221">
                <c:v>4007</c:v>
              </c:pt>
              <c:pt idx="222">
                <c:v>4005</c:v>
              </c:pt>
              <c:pt idx="223">
                <c:v>4023</c:v>
              </c:pt>
              <c:pt idx="224">
                <c:v>3996</c:v>
              </c:pt>
              <c:pt idx="225">
                <c:v>3995</c:v>
              </c:pt>
              <c:pt idx="226">
                <c:v>4002</c:v>
              </c:pt>
              <c:pt idx="227">
                <c:v>4007</c:v>
              </c:pt>
              <c:pt idx="228">
                <c:v>4021</c:v>
              </c:pt>
              <c:pt idx="229">
                <c:v>4003</c:v>
              </c:pt>
              <c:pt idx="230">
                <c:v>4005</c:v>
              </c:pt>
              <c:pt idx="231">
                <c:v>3998</c:v>
              </c:pt>
              <c:pt idx="232">
                <c:v>4011</c:v>
              </c:pt>
              <c:pt idx="233">
                <c:v>4008</c:v>
              </c:pt>
              <c:pt idx="234">
                <c:v>4013</c:v>
              </c:pt>
              <c:pt idx="235">
                <c:v>3991</c:v>
              </c:pt>
              <c:pt idx="236">
                <c:v>3994</c:v>
              </c:pt>
              <c:pt idx="237">
                <c:v>4001</c:v>
              </c:pt>
              <c:pt idx="238">
                <c:v>4003</c:v>
              </c:pt>
              <c:pt idx="239">
                <c:v>4002</c:v>
              </c:pt>
              <c:pt idx="240">
                <c:v>3991</c:v>
              </c:pt>
              <c:pt idx="241">
                <c:v>4005</c:v>
              </c:pt>
              <c:pt idx="242">
                <c:v>4002</c:v>
              </c:pt>
              <c:pt idx="243">
                <c:v>4003</c:v>
              </c:pt>
              <c:pt idx="244">
                <c:v>4002</c:v>
              </c:pt>
              <c:pt idx="245">
                <c:v>4010</c:v>
              </c:pt>
              <c:pt idx="246">
                <c:v>4011</c:v>
              </c:pt>
              <c:pt idx="247">
                <c:v>4009</c:v>
              </c:pt>
              <c:pt idx="248">
                <c:v>4014</c:v>
              </c:pt>
              <c:pt idx="249">
                <c:v>4007</c:v>
              </c:pt>
              <c:pt idx="250">
                <c:v>4009</c:v>
              </c:pt>
              <c:pt idx="251">
                <c:v>4004</c:v>
              </c:pt>
              <c:pt idx="252">
                <c:v>3997</c:v>
              </c:pt>
              <c:pt idx="253">
                <c:v>4004</c:v>
              </c:pt>
              <c:pt idx="254">
                <c:v>3993</c:v>
              </c:pt>
              <c:pt idx="255">
                <c:v>3990</c:v>
              </c:pt>
              <c:pt idx="256">
                <c:v>3998</c:v>
              </c:pt>
              <c:pt idx="257">
                <c:v>4002</c:v>
              </c:pt>
              <c:pt idx="258">
                <c:v>4006</c:v>
              </c:pt>
              <c:pt idx="259">
                <c:v>4009</c:v>
              </c:pt>
              <c:pt idx="260">
                <c:v>4007</c:v>
              </c:pt>
              <c:pt idx="261">
                <c:v>4007</c:v>
              </c:pt>
              <c:pt idx="262">
                <c:v>4006</c:v>
              </c:pt>
              <c:pt idx="263">
                <c:v>4007</c:v>
              </c:pt>
              <c:pt idx="264">
                <c:v>4010</c:v>
              </c:pt>
              <c:pt idx="265">
                <c:v>3998</c:v>
              </c:pt>
              <c:pt idx="266">
                <c:v>4002</c:v>
              </c:pt>
              <c:pt idx="267">
                <c:v>4008</c:v>
              </c:pt>
              <c:pt idx="268">
                <c:v>4004</c:v>
              </c:pt>
              <c:pt idx="269">
                <c:v>4000</c:v>
              </c:pt>
              <c:pt idx="270">
                <c:v>4002</c:v>
              </c:pt>
              <c:pt idx="271">
                <c:v>3998</c:v>
              </c:pt>
              <c:pt idx="272">
                <c:v>4001</c:v>
              </c:pt>
              <c:pt idx="273">
                <c:v>4004</c:v>
              </c:pt>
              <c:pt idx="274">
                <c:v>4006</c:v>
              </c:pt>
              <c:pt idx="275">
                <c:v>4002</c:v>
              </c:pt>
              <c:pt idx="276">
                <c:v>4000</c:v>
              </c:pt>
              <c:pt idx="277">
                <c:v>4002</c:v>
              </c:pt>
              <c:pt idx="278">
                <c:v>4003</c:v>
              </c:pt>
              <c:pt idx="279">
                <c:v>4009</c:v>
              </c:pt>
              <c:pt idx="280">
                <c:v>4010</c:v>
              </c:pt>
              <c:pt idx="281">
                <c:v>4005</c:v>
              </c:pt>
              <c:pt idx="282">
                <c:v>4004</c:v>
              </c:pt>
              <c:pt idx="283">
                <c:v>4006</c:v>
              </c:pt>
              <c:pt idx="284">
                <c:v>4010</c:v>
              </c:pt>
              <c:pt idx="285">
                <c:v>4013</c:v>
              </c:pt>
              <c:pt idx="286">
                <c:v>4009</c:v>
              </c:pt>
              <c:pt idx="287">
                <c:v>4003</c:v>
              </c:pt>
              <c:pt idx="288">
                <c:v>4000</c:v>
              </c:pt>
              <c:pt idx="289">
                <c:v>3995</c:v>
              </c:pt>
              <c:pt idx="290">
                <c:v>3995</c:v>
              </c:pt>
              <c:pt idx="291">
                <c:v>3998</c:v>
              </c:pt>
              <c:pt idx="292">
                <c:v>4001</c:v>
              </c:pt>
              <c:pt idx="293">
                <c:v>3995</c:v>
              </c:pt>
              <c:pt idx="294">
                <c:v>4002</c:v>
              </c:pt>
              <c:pt idx="295">
                <c:v>4009</c:v>
              </c:pt>
              <c:pt idx="296">
                <c:v>4007</c:v>
              </c:pt>
              <c:pt idx="297">
                <c:v>3995</c:v>
              </c:pt>
              <c:pt idx="298">
                <c:v>4008</c:v>
              </c:pt>
              <c:pt idx="299">
                <c:v>4017</c:v>
              </c:pt>
              <c:pt idx="300">
                <c:v>4004</c:v>
              </c:pt>
              <c:pt idx="301">
                <c:v>3998</c:v>
              </c:pt>
              <c:pt idx="302">
                <c:v>4008</c:v>
              </c:pt>
              <c:pt idx="303">
                <c:v>4003</c:v>
              </c:pt>
              <c:pt idx="304">
                <c:v>4006</c:v>
              </c:pt>
              <c:pt idx="305">
                <c:v>4010</c:v>
              </c:pt>
              <c:pt idx="306">
                <c:v>3997</c:v>
              </c:pt>
              <c:pt idx="307">
                <c:v>4002</c:v>
              </c:pt>
              <c:pt idx="308">
                <c:v>4005</c:v>
              </c:pt>
              <c:pt idx="309">
                <c:v>4000</c:v>
              </c:pt>
              <c:pt idx="310">
                <c:v>4003</c:v>
              </c:pt>
              <c:pt idx="311">
                <c:v>4005</c:v>
              </c:pt>
              <c:pt idx="312">
                <c:v>4004</c:v>
              </c:pt>
              <c:pt idx="313">
                <c:v>4009</c:v>
              </c:pt>
              <c:pt idx="314">
                <c:v>4010</c:v>
              </c:pt>
              <c:pt idx="315">
                <c:v>4014</c:v>
              </c:pt>
              <c:pt idx="316">
                <c:v>3992</c:v>
              </c:pt>
              <c:pt idx="317">
                <c:v>4022</c:v>
              </c:pt>
              <c:pt idx="318">
                <c:v>3998</c:v>
              </c:pt>
              <c:pt idx="319">
                <c:v>4007</c:v>
              </c:pt>
              <c:pt idx="320">
                <c:v>3997</c:v>
              </c:pt>
              <c:pt idx="321">
                <c:v>3994</c:v>
              </c:pt>
              <c:pt idx="322">
                <c:v>4009</c:v>
              </c:pt>
              <c:pt idx="323">
                <c:v>4007</c:v>
              </c:pt>
              <c:pt idx="324">
                <c:v>4012</c:v>
              </c:pt>
              <c:pt idx="325">
                <c:v>4009</c:v>
              </c:pt>
              <c:pt idx="326">
                <c:v>4003</c:v>
              </c:pt>
              <c:pt idx="327">
                <c:v>4000</c:v>
              </c:pt>
              <c:pt idx="328">
                <c:v>4001</c:v>
              </c:pt>
              <c:pt idx="329">
                <c:v>4000</c:v>
              </c:pt>
              <c:pt idx="330">
                <c:v>4021</c:v>
              </c:pt>
              <c:pt idx="331">
                <c:v>4002</c:v>
              </c:pt>
              <c:pt idx="332">
                <c:v>4000</c:v>
              </c:pt>
              <c:pt idx="333">
                <c:v>4005</c:v>
              </c:pt>
              <c:pt idx="334">
                <c:v>3996</c:v>
              </c:pt>
              <c:pt idx="335">
                <c:v>3996</c:v>
              </c:pt>
              <c:pt idx="336">
                <c:v>3996</c:v>
              </c:pt>
              <c:pt idx="337">
                <c:v>3998</c:v>
              </c:pt>
              <c:pt idx="338">
                <c:v>3997</c:v>
              </c:pt>
              <c:pt idx="339">
                <c:v>4002</c:v>
              </c:pt>
              <c:pt idx="340">
                <c:v>3998</c:v>
              </c:pt>
              <c:pt idx="341">
                <c:v>4012</c:v>
              </c:pt>
              <c:pt idx="342">
                <c:v>4013</c:v>
              </c:pt>
              <c:pt idx="343">
                <c:v>4006</c:v>
              </c:pt>
              <c:pt idx="344">
                <c:v>4007</c:v>
              </c:pt>
              <c:pt idx="345">
                <c:v>4003</c:v>
              </c:pt>
              <c:pt idx="346">
                <c:v>4004</c:v>
              </c:pt>
              <c:pt idx="347">
                <c:v>4000</c:v>
              </c:pt>
              <c:pt idx="348">
                <c:v>4003</c:v>
              </c:pt>
              <c:pt idx="349">
                <c:v>4012</c:v>
              </c:pt>
              <c:pt idx="350">
                <c:v>4009</c:v>
              </c:pt>
              <c:pt idx="351">
                <c:v>4005</c:v>
              </c:pt>
              <c:pt idx="352">
                <c:v>4005</c:v>
              </c:pt>
              <c:pt idx="353">
                <c:v>4007</c:v>
              </c:pt>
              <c:pt idx="354">
                <c:v>4000</c:v>
              </c:pt>
              <c:pt idx="355">
                <c:v>3999</c:v>
              </c:pt>
              <c:pt idx="356">
                <c:v>3999</c:v>
              </c:pt>
              <c:pt idx="357">
                <c:v>3998</c:v>
              </c:pt>
              <c:pt idx="358">
                <c:v>4010</c:v>
              </c:pt>
              <c:pt idx="359">
                <c:v>4011</c:v>
              </c:pt>
              <c:pt idx="360">
                <c:v>4001</c:v>
              </c:pt>
              <c:pt idx="361">
                <c:v>3997</c:v>
              </c:pt>
              <c:pt idx="362">
                <c:v>4004</c:v>
              </c:pt>
              <c:pt idx="363">
                <c:v>4007</c:v>
              </c:pt>
              <c:pt idx="364">
                <c:v>4006</c:v>
              </c:pt>
              <c:pt idx="365">
                <c:v>3999</c:v>
              </c:pt>
              <c:pt idx="366">
                <c:v>3998</c:v>
              </c:pt>
              <c:pt idx="367">
                <c:v>4017</c:v>
              </c:pt>
              <c:pt idx="368">
                <c:v>4014</c:v>
              </c:pt>
              <c:pt idx="369">
                <c:v>4006</c:v>
              </c:pt>
              <c:pt idx="370">
                <c:v>4006</c:v>
              </c:pt>
              <c:pt idx="371">
                <c:v>4008</c:v>
              </c:pt>
              <c:pt idx="372">
                <c:v>4003</c:v>
              </c:pt>
              <c:pt idx="373">
                <c:v>4010</c:v>
              </c:pt>
              <c:pt idx="374">
                <c:v>4001</c:v>
              </c:pt>
              <c:pt idx="375">
                <c:v>4009</c:v>
              </c:pt>
              <c:pt idx="376">
                <c:v>4009</c:v>
              </c:pt>
              <c:pt idx="377">
                <c:v>4010</c:v>
              </c:pt>
              <c:pt idx="378">
                <c:v>4015</c:v>
              </c:pt>
              <c:pt idx="379">
                <c:v>4010</c:v>
              </c:pt>
              <c:pt idx="380">
                <c:v>4006</c:v>
              </c:pt>
              <c:pt idx="381">
                <c:v>3987</c:v>
              </c:pt>
              <c:pt idx="382">
                <c:v>4010</c:v>
              </c:pt>
              <c:pt idx="383">
                <c:v>4008</c:v>
              </c:pt>
              <c:pt idx="384">
                <c:v>3998</c:v>
              </c:pt>
              <c:pt idx="385">
                <c:v>4002</c:v>
              </c:pt>
              <c:pt idx="386">
                <c:v>3995</c:v>
              </c:pt>
              <c:pt idx="387">
                <c:v>3999</c:v>
              </c:pt>
              <c:pt idx="388">
                <c:v>4003</c:v>
              </c:pt>
              <c:pt idx="389">
                <c:v>4000</c:v>
              </c:pt>
              <c:pt idx="390">
                <c:v>4003</c:v>
              </c:pt>
              <c:pt idx="391">
                <c:v>4007</c:v>
              </c:pt>
              <c:pt idx="392">
                <c:v>4016</c:v>
              </c:pt>
              <c:pt idx="393">
                <c:v>3982</c:v>
              </c:pt>
              <c:pt idx="394">
                <c:v>4002</c:v>
              </c:pt>
              <c:pt idx="395">
                <c:v>3998</c:v>
              </c:pt>
              <c:pt idx="396">
                <c:v>4010</c:v>
              </c:pt>
              <c:pt idx="397">
                <c:v>3997</c:v>
              </c:pt>
              <c:pt idx="398">
                <c:v>3999</c:v>
              </c:pt>
              <c:pt idx="399">
                <c:v>3995</c:v>
              </c:pt>
              <c:pt idx="400">
                <c:v>4008</c:v>
              </c:pt>
              <c:pt idx="401">
                <c:v>4001</c:v>
              </c:pt>
              <c:pt idx="402">
                <c:v>3997</c:v>
              </c:pt>
              <c:pt idx="403">
                <c:v>4007</c:v>
              </c:pt>
              <c:pt idx="404">
                <c:v>4008</c:v>
              </c:pt>
              <c:pt idx="405">
                <c:v>4008</c:v>
              </c:pt>
              <c:pt idx="406">
                <c:v>4000</c:v>
              </c:pt>
              <c:pt idx="407">
                <c:v>3993</c:v>
              </c:pt>
              <c:pt idx="408">
                <c:v>4003</c:v>
              </c:pt>
              <c:pt idx="409">
                <c:v>4008</c:v>
              </c:pt>
              <c:pt idx="410">
                <c:v>4013</c:v>
              </c:pt>
              <c:pt idx="411">
                <c:v>4002</c:v>
              </c:pt>
              <c:pt idx="412">
                <c:v>4009</c:v>
              </c:pt>
              <c:pt idx="413">
                <c:v>4017</c:v>
              </c:pt>
              <c:pt idx="414">
                <c:v>4026</c:v>
              </c:pt>
              <c:pt idx="415">
                <c:v>4007</c:v>
              </c:pt>
              <c:pt idx="416">
                <c:v>4002</c:v>
              </c:pt>
              <c:pt idx="417">
                <c:v>3999</c:v>
              </c:pt>
              <c:pt idx="418">
                <c:v>3994</c:v>
              </c:pt>
              <c:pt idx="419">
                <c:v>3998</c:v>
              </c:pt>
              <c:pt idx="420">
                <c:v>3999</c:v>
              </c:pt>
              <c:pt idx="421">
                <c:v>4007</c:v>
              </c:pt>
              <c:pt idx="422">
                <c:v>4007</c:v>
              </c:pt>
              <c:pt idx="423">
                <c:v>3999</c:v>
              </c:pt>
              <c:pt idx="424">
                <c:v>4010</c:v>
              </c:pt>
              <c:pt idx="425">
                <c:v>4014</c:v>
              </c:pt>
              <c:pt idx="426">
                <c:v>4014</c:v>
              </c:pt>
              <c:pt idx="427">
                <c:v>4009</c:v>
              </c:pt>
              <c:pt idx="428">
                <c:v>4008</c:v>
              </c:pt>
              <c:pt idx="429">
                <c:v>4012</c:v>
              </c:pt>
              <c:pt idx="430">
                <c:v>4014</c:v>
              </c:pt>
              <c:pt idx="431">
                <c:v>4014</c:v>
              </c:pt>
              <c:pt idx="432">
                <c:v>4003</c:v>
              </c:pt>
              <c:pt idx="433">
                <c:v>4006</c:v>
              </c:pt>
              <c:pt idx="434">
                <c:v>4016</c:v>
              </c:pt>
              <c:pt idx="435">
                <c:v>4005</c:v>
              </c:pt>
              <c:pt idx="436">
                <c:v>4004</c:v>
              </c:pt>
              <c:pt idx="437">
                <c:v>4013</c:v>
              </c:pt>
              <c:pt idx="438">
                <c:v>4006</c:v>
              </c:pt>
              <c:pt idx="439">
                <c:v>4006</c:v>
              </c:pt>
              <c:pt idx="440">
                <c:v>4011</c:v>
              </c:pt>
              <c:pt idx="441">
                <c:v>4007</c:v>
              </c:pt>
              <c:pt idx="442">
                <c:v>4003</c:v>
              </c:pt>
              <c:pt idx="443">
                <c:v>3998</c:v>
              </c:pt>
              <c:pt idx="444">
                <c:v>4004</c:v>
              </c:pt>
              <c:pt idx="445">
                <c:v>4009</c:v>
              </c:pt>
              <c:pt idx="446">
                <c:v>3999</c:v>
              </c:pt>
              <c:pt idx="447">
                <c:v>4006</c:v>
              </c:pt>
              <c:pt idx="448">
                <c:v>4003</c:v>
              </c:pt>
              <c:pt idx="449">
                <c:v>4004</c:v>
              </c:pt>
              <c:pt idx="450">
                <c:v>3997</c:v>
              </c:pt>
              <c:pt idx="451">
                <c:v>3997</c:v>
              </c:pt>
              <c:pt idx="452">
                <c:v>4001</c:v>
              </c:pt>
              <c:pt idx="453">
                <c:v>4007</c:v>
              </c:pt>
              <c:pt idx="454">
                <c:v>3999</c:v>
              </c:pt>
              <c:pt idx="455">
                <c:v>4011</c:v>
              </c:pt>
              <c:pt idx="456">
                <c:v>4007</c:v>
              </c:pt>
              <c:pt idx="457">
                <c:v>4001</c:v>
              </c:pt>
              <c:pt idx="458">
                <c:v>4010</c:v>
              </c:pt>
              <c:pt idx="459">
                <c:v>4012</c:v>
              </c:pt>
              <c:pt idx="460">
                <c:v>4015</c:v>
              </c:pt>
              <c:pt idx="461">
                <c:v>4011</c:v>
              </c:pt>
              <c:pt idx="462">
                <c:v>4002</c:v>
              </c:pt>
              <c:pt idx="463">
                <c:v>3991</c:v>
              </c:pt>
              <c:pt idx="464">
                <c:v>4009</c:v>
              </c:pt>
              <c:pt idx="465">
                <c:v>3999</c:v>
              </c:pt>
              <c:pt idx="466">
                <c:v>4022</c:v>
              </c:pt>
              <c:pt idx="467">
                <c:v>4011</c:v>
              </c:pt>
              <c:pt idx="468">
                <c:v>4008</c:v>
              </c:pt>
              <c:pt idx="469">
                <c:v>4011</c:v>
              </c:pt>
              <c:pt idx="470">
                <c:v>3990</c:v>
              </c:pt>
              <c:pt idx="471">
                <c:v>3996</c:v>
              </c:pt>
              <c:pt idx="472">
                <c:v>3997</c:v>
              </c:pt>
              <c:pt idx="473">
                <c:v>4001</c:v>
              </c:pt>
              <c:pt idx="474">
                <c:v>4008</c:v>
              </c:pt>
              <c:pt idx="475">
                <c:v>4016</c:v>
              </c:pt>
              <c:pt idx="476">
                <c:v>3991</c:v>
              </c:pt>
              <c:pt idx="477">
                <c:v>4001</c:v>
              </c:pt>
              <c:pt idx="478">
                <c:v>3996</c:v>
              </c:pt>
              <c:pt idx="479">
                <c:v>3995</c:v>
              </c:pt>
              <c:pt idx="480">
                <c:v>4011</c:v>
              </c:pt>
              <c:pt idx="481">
                <c:v>4007</c:v>
              </c:pt>
              <c:pt idx="482">
                <c:v>4034</c:v>
              </c:pt>
              <c:pt idx="483">
                <c:v>4013</c:v>
              </c:pt>
              <c:pt idx="484">
                <c:v>4006</c:v>
              </c:pt>
              <c:pt idx="485">
                <c:v>4006</c:v>
              </c:pt>
              <c:pt idx="486">
                <c:v>4000</c:v>
              </c:pt>
              <c:pt idx="487">
                <c:v>4000</c:v>
              </c:pt>
              <c:pt idx="488">
                <c:v>4005</c:v>
              </c:pt>
              <c:pt idx="489">
                <c:v>4001</c:v>
              </c:pt>
              <c:pt idx="490">
                <c:v>4002</c:v>
              </c:pt>
              <c:pt idx="491">
                <c:v>4005</c:v>
              </c:pt>
              <c:pt idx="492">
                <c:v>3991</c:v>
              </c:pt>
              <c:pt idx="493">
                <c:v>4001</c:v>
              </c:pt>
              <c:pt idx="494">
                <c:v>4000</c:v>
              </c:pt>
              <c:pt idx="495">
                <c:v>4005</c:v>
              </c:pt>
              <c:pt idx="496">
                <c:v>3994</c:v>
              </c:pt>
              <c:pt idx="497">
                <c:v>3997</c:v>
              </c:pt>
              <c:pt idx="498">
                <c:v>4001</c:v>
              </c:pt>
              <c:pt idx="499">
                <c:v>4010</c:v>
              </c:pt>
              <c:pt idx="500">
                <c:v>4011</c:v>
              </c:pt>
              <c:pt idx="501">
                <c:v>4007</c:v>
              </c:pt>
              <c:pt idx="502">
                <c:v>4007</c:v>
              </c:pt>
              <c:pt idx="503">
                <c:v>4004</c:v>
              </c:pt>
              <c:pt idx="504">
                <c:v>4005</c:v>
              </c:pt>
              <c:pt idx="505">
                <c:v>4002</c:v>
              </c:pt>
              <c:pt idx="506">
                <c:v>3996</c:v>
              </c:pt>
              <c:pt idx="507">
                <c:v>4004</c:v>
              </c:pt>
              <c:pt idx="508">
                <c:v>4003</c:v>
              </c:pt>
              <c:pt idx="509">
                <c:v>4003</c:v>
              </c:pt>
              <c:pt idx="510">
                <c:v>4003</c:v>
              </c:pt>
              <c:pt idx="511">
                <c:v>4005</c:v>
              </c:pt>
              <c:pt idx="512">
                <c:v>4001</c:v>
              </c:pt>
              <c:pt idx="513">
                <c:v>3995</c:v>
              </c:pt>
              <c:pt idx="514">
                <c:v>3998</c:v>
              </c:pt>
              <c:pt idx="515">
                <c:v>4003</c:v>
              </c:pt>
              <c:pt idx="516">
                <c:v>4006</c:v>
              </c:pt>
              <c:pt idx="517">
                <c:v>4007</c:v>
              </c:pt>
              <c:pt idx="518">
                <c:v>4005</c:v>
              </c:pt>
              <c:pt idx="519">
                <c:v>3998</c:v>
              </c:pt>
              <c:pt idx="520">
                <c:v>4001</c:v>
              </c:pt>
              <c:pt idx="521">
                <c:v>4011</c:v>
              </c:pt>
              <c:pt idx="522">
                <c:v>4005</c:v>
              </c:pt>
              <c:pt idx="523">
                <c:v>4001</c:v>
              </c:pt>
              <c:pt idx="524">
                <c:v>3997</c:v>
              </c:pt>
              <c:pt idx="525">
                <c:v>3996</c:v>
              </c:pt>
              <c:pt idx="526">
                <c:v>3998</c:v>
              </c:pt>
              <c:pt idx="527">
                <c:v>4001</c:v>
              </c:pt>
              <c:pt idx="528">
                <c:v>4004</c:v>
              </c:pt>
              <c:pt idx="529">
                <c:v>4003</c:v>
              </c:pt>
              <c:pt idx="530">
                <c:v>4008</c:v>
              </c:pt>
              <c:pt idx="531">
                <c:v>4008</c:v>
              </c:pt>
              <c:pt idx="532">
                <c:v>4002</c:v>
              </c:pt>
              <c:pt idx="533">
                <c:v>4008</c:v>
              </c:pt>
              <c:pt idx="534">
                <c:v>4012</c:v>
              </c:pt>
              <c:pt idx="535">
                <c:v>4000</c:v>
              </c:pt>
              <c:pt idx="536">
                <c:v>3997</c:v>
              </c:pt>
              <c:pt idx="537">
                <c:v>4018</c:v>
              </c:pt>
              <c:pt idx="538">
                <c:v>4025</c:v>
              </c:pt>
              <c:pt idx="539">
                <c:v>4012</c:v>
              </c:pt>
              <c:pt idx="540">
                <c:v>4012</c:v>
              </c:pt>
              <c:pt idx="541">
                <c:v>4019</c:v>
              </c:pt>
              <c:pt idx="542">
                <c:v>4007</c:v>
              </c:pt>
              <c:pt idx="543">
                <c:v>4004</c:v>
              </c:pt>
              <c:pt idx="544">
                <c:v>4006</c:v>
              </c:pt>
              <c:pt idx="545">
                <c:v>3995</c:v>
              </c:pt>
              <c:pt idx="546">
                <c:v>4005</c:v>
              </c:pt>
              <c:pt idx="547">
                <c:v>4010</c:v>
              </c:pt>
              <c:pt idx="548">
                <c:v>4027</c:v>
              </c:pt>
              <c:pt idx="549">
                <c:v>4002</c:v>
              </c:pt>
              <c:pt idx="550">
                <c:v>4009</c:v>
              </c:pt>
              <c:pt idx="551">
                <c:v>4006</c:v>
              </c:pt>
              <c:pt idx="552">
                <c:v>4001</c:v>
              </c:pt>
              <c:pt idx="553">
                <c:v>4003</c:v>
              </c:pt>
              <c:pt idx="554">
                <c:v>4006</c:v>
              </c:pt>
              <c:pt idx="555">
                <c:v>4012</c:v>
              </c:pt>
              <c:pt idx="556">
                <c:v>4003</c:v>
              </c:pt>
              <c:pt idx="557">
                <c:v>4012</c:v>
              </c:pt>
              <c:pt idx="558">
                <c:v>4011</c:v>
              </c:pt>
              <c:pt idx="559">
                <c:v>4001</c:v>
              </c:pt>
              <c:pt idx="560">
                <c:v>3999</c:v>
              </c:pt>
              <c:pt idx="561">
                <c:v>4017</c:v>
              </c:pt>
              <c:pt idx="562">
                <c:v>4015</c:v>
              </c:pt>
              <c:pt idx="563">
                <c:v>4019</c:v>
              </c:pt>
              <c:pt idx="564">
                <c:v>4002</c:v>
              </c:pt>
              <c:pt idx="565">
                <c:v>4005</c:v>
              </c:pt>
              <c:pt idx="566">
                <c:v>4001</c:v>
              </c:pt>
              <c:pt idx="567">
                <c:v>4015</c:v>
              </c:pt>
              <c:pt idx="568">
                <c:v>4001</c:v>
              </c:pt>
              <c:pt idx="569">
                <c:v>4021</c:v>
              </c:pt>
              <c:pt idx="570">
                <c:v>4011</c:v>
              </c:pt>
              <c:pt idx="571">
                <c:v>4002</c:v>
              </c:pt>
              <c:pt idx="572">
                <c:v>4008</c:v>
              </c:pt>
              <c:pt idx="573">
                <c:v>4003</c:v>
              </c:pt>
              <c:pt idx="574">
                <c:v>4003</c:v>
              </c:pt>
              <c:pt idx="575">
                <c:v>4005</c:v>
              </c:pt>
              <c:pt idx="576">
                <c:v>4009</c:v>
              </c:pt>
              <c:pt idx="577">
                <c:v>4007</c:v>
              </c:pt>
              <c:pt idx="578">
                <c:v>4006</c:v>
              </c:pt>
              <c:pt idx="579">
                <c:v>4009</c:v>
              </c:pt>
              <c:pt idx="580">
                <c:v>3999</c:v>
              </c:pt>
              <c:pt idx="581">
                <c:v>3994</c:v>
              </c:pt>
              <c:pt idx="582">
                <c:v>3995</c:v>
              </c:pt>
              <c:pt idx="583">
                <c:v>4005</c:v>
              </c:pt>
              <c:pt idx="584">
                <c:v>4016</c:v>
              </c:pt>
              <c:pt idx="585">
                <c:v>4014</c:v>
              </c:pt>
              <c:pt idx="586">
                <c:v>4015</c:v>
              </c:pt>
              <c:pt idx="587">
                <c:v>4011</c:v>
              </c:pt>
              <c:pt idx="588">
                <c:v>4008</c:v>
              </c:pt>
              <c:pt idx="589">
                <c:v>4008</c:v>
              </c:pt>
              <c:pt idx="590">
                <c:v>4005</c:v>
              </c:pt>
              <c:pt idx="591">
                <c:v>4000</c:v>
              </c:pt>
              <c:pt idx="592">
                <c:v>4002</c:v>
              </c:pt>
              <c:pt idx="593">
                <c:v>4016</c:v>
              </c:pt>
              <c:pt idx="594">
                <c:v>4012</c:v>
              </c:pt>
              <c:pt idx="595">
                <c:v>3997</c:v>
              </c:pt>
              <c:pt idx="596">
                <c:v>3998</c:v>
              </c:pt>
              <c:pt idx="597">
                <c:v>4000</c:v>
              </c:pt>
              <c:pt idx="598">
                <c:v>4002</c:v>
              </c:pt>
              <c:pt idx="599">
                <c:v>4001</c:v>
              </c:pt>
              <c:pt idx="600">
                <c:v>4006</c:v>
              </c:pt>
              <c:pt idx="601">
                <c:v>4011</c:v>
              </c:pt>
              <c:pt idx="602">
                <c:v>4007</c:v>
              </c:pt>
              <c:pt idx="603">
                <c:v>4006</c:v>
              </c:pt>
              <c:pt idx="604">
                <c:v>4001</c:v>
              </c:pt>
              <c:pt idx="605">
                <c:v>4006</c:v>
              </c:pt>
              <c:pt idx="606">
                <c:v>4014</c:v>
              </c:pt>
              <c:pt idx="607">
                <c:v>4003</c:v>
              </c:pt>
              <c:pt idx="608">
                <c:v>3998</c:v>
              </c:pt>
              <c:pt idx="609">
                <c:v>4011</c:v>
              </c:pt>
              <c:pt idx="610">
                <c:v>4014</c:v>
              </c:pt>
              <c:pt idx="611">
                <c:v>4017</c:v>
              </c:pt>
              <c:pt idx="612">
                <c:v>4003</c:v>
              </c:pt>
              <c:pt idx="613">
                <c:v>4010</c:v>
              </c:pt>
              <c:pt idx="614">
                <c:v>4019</c:v>
              </c:pt>
              <c:pt idx="615">
                <c:v>4017</c:v>
              </c:pt>
              <c:pt idx="616">
                <c:v>4007</c:v>
              </c:pt>
              <c:pt idx="617">
                <c:v>3999</c:v>
              </c:pt>
              <c:pt idx="618">
                <c:v>4006</c:v>
              </c:pt>
              <c:pt idx="619">
                <c:v>4014</c:v>
              </c:pt>
              <c:pt idx="620">
                <c:v>3998</c:v>
              </c:pt>
              <c:pt idx="621">
                <c:v>4003</c:v>
              </c:pt>
              <c:pt idx="622">
                <c:v>4006</c:v>
              </c:pt>
              <c:pt idx="623">
                <c:v>4005</c:v>
              </c:pt>
              <c:pt idx="624">
                <c:v>4011</c:v>
              </c:pt>
              <c:pt idx="625">
                <c:v>4030</c:v>
              </c:pt>
              <c:pt idx="626">
                <c:v>4025</c:v>
              </c:pt>
              <c:pt idx="627">
                <c:v>4023</c:v>
              </c:pt>
              <c:pt idx="628">
                <c:v>4026</c:v>
              </c:pt>
              <c:pt idx="629">
                <c:v>4029</c:v>
              </c:pt>
              <c:pt idx="630">
                <c:v>4038</c:v>
              </c:pt>
              <c:pt idx="631">
                <c:v>4042</c:v>
              </c:pt>
              <c:pt idx="632">
                <c:v>4034</c:v>
              </c:pt>
              <c:pt idx="633">
                <c:v>4060</c:v>
              </c:pt>
              <c:pt idx="634">
                <c:v>4052</c:v>
              </c:pt>
              <c:pt idx="635">
                <c:v>4054</c:v>
              </c:pt>
              <c:pt idx="636">
                <c:v>4042</c:v>
              </c:pt>
              <c:pt idx="637">
                <c:v>4033</c:v>
              </c:pt>
              <c:pt idx="638">
                <c:v>4032</c:v>
              </c:pt>
              <c:pt idx="639">
                <c:v>4021</c:v>
              </c:pt>
              <c:pt idx="640">
                <c:v>4037</c:v>
              </c:pt>
              <c:pt idx="641">
                <c:v>4015</c:v>
              </c:pt>
              <c:pt idx="642">
                <c:v>4020</c:v>
              </c:pt>
              <c:pt idx="643">
                <c:v>4019</c:v>
              </c:pt>
              <c:pt idx="644">
                <c:v>4014</c:v>
              </c:pt>
              <c:pt idx="645">
                <c:v>3994</c:v>
              </c:pt>
              <c:pt idx="646">
                <c:v>3996</c:v>
              </c:pt>
              <c:pt idx="647">
                <c:v>4018</c:v>
              </c:pt>
              <c:pt idx="648">
                <c:v>4011</c:v>
              </c:pt>
              <c:pt idx="649">
                <c:v>3998</c:v>
              </c:pt>
              <c:pt idx="650">
                <c:v>4008</c:v>
              </c:pt>
              <c:pt idx="651">
                <c:v>4010</c:v>
              </c:pt>
              <c:pt idx="652">
                <c:v>4009</c:v>
              </c:pt>
              <c:pt idx="653">
                <c:v>3995</c:v>
              </c:pt>
              <c:pt idx="654">
                <c:v>4007</c:v>
              </c:pt>
              <c:pt idx="655">
                <c:v>4017</c:v>
              </c:pt>
              <c:pt idx="656">
                <c:v>4018</c:v>
              </c:pt>
              <c:pt idx="657">
                <c:v>4029</c:v>
              </c:pt>
              <c:pt idx="658">
                <c:v>4022</c:v>
              </c:pt>
              <c:pt idx="659">
                <c:v>4007</c:v>
              </c:pt>
              <c:pt idx="660">
                <c:v>4006</c:v>
              </c:pt>
              <c:pt idx="661">
                <c:v>4009</c:v>
              </c:pt>
              <c:pt idx="662">
                <c:v>3999</c:v>
              </c:pt>
              <c:pt idx="663">
                <c:v>3995</c:v>
              </c:pt>
              <c:pt idx="664">
                <c:v>4003</c:v>
              </c:pt>
              <c:pt idx="665">
                <c:v>4000</c:v>
              </c:pt>
              <c:pt idx="666">
                <c:v>4000</c:v>
              </c:pt>
              <c:pt idx="667">
                <c:v>3996</c:v>
              </c:pt>
              <c:pt idx="668">
                <c:v>4009</c:v>
              </c:pt>
              <c:pt idx="669">
                <c:v>4009</c:v>
              </c:pt>
              <c:pt idx="670">
                <c:v>4002</c:v>
              </c:pt>
              <c:pt idx="671">
                <c:v>4000</c:v>
              </c:pt>
              <c:pt idx="672">
                <c:v>4000</c:v>
              </c:pt>
              <c:pt idx="673">
                <c:v>4003</c:v>
              </c:pt>
              <c:pt idx="674">
                <c:v>4000</c:v>
              </c:pt>
              <c:pt idx="675">
                <c:v>4008</c:v>
              </c:pt>
              <c:pt idx="676">
                <c:v>4013</c:v>
              </c:pt>
              <c:pt idx="677">
                <c:v>4011</c:v>
              </c:pt>
              <c:pt idx="678">
                <c:v>4017</c:v>
              </c:pt>
              <c:pt idx="679">
                <c:v>4017</c:v>
              </c:pt>
              <c:pt idx="680">
                <c:v>4007</c:v>
              </c:pt>
              <c:pt idx="681">
                <c:v>4001</c:v>
              </c:pt>
              <c:pt idx="682">
                <c:v>4005</c:v>
              </c:pt>
              <c:pt idx="683">
                <c:v>4004</c:v>
              </c:pt>
              <c:pt idx="684">
                <c:v>4001</c:v>
              </c:pt>
              <c:pt idx="685">
                <c:v>3999</c:v>
              </c:pt>
              <c:pt idx="686">
                <c:v>4007</c:v>
              </c:pt>
              <c:pt idx="687">
                <c:v>4004</c:v>
              </c:pt>
              <c:pt idx="688">
                <c:v>4005</c:v>
              </c:pt>
              <c:pt idx="689">
                <c:v>4010</c:v>
              </c:pt>
              <c:pt idx="690">
                <c:v>4006</c:v>
              </c:pt>
              <c:pt idx="691">
                <c:v>4005</c:v>
              </c:pt>
              <c:pt idx="692">
                <c:v>4016</c:v>
              </c:pt>
              <c:pt idx="693">
                <c:v>4011</c:v>
              </c:pt>
              <c:pt idx="694">
                <c:v>4007</c:v>
              </c:pt>
              <c:pt idx="695">
                <c:v>4015</c:v>
              </c:pt>
              <c:pt idx="696">
                <c:v>4016</c:v>
              </c:pt>
              <c:pt idx="697">
                <c:v>4014</c:v>
              </c:pt>
              <c:pt idx="698">
                <c:v>4009</c:v>
              </c:pt>
              <c:pt idx="699">
                <c:v>4024</c:v>
              </c:pt>
              <c:pt idx="700">
                <c:v>4012</c:v>
              </c:pt>
              <c:pt idx="701">
                <c:v>4012</c:v>
              </c:pt>
              <c:pt idx="702">
                <c:v>4011</c:v>
              </c:pt>
              <c:pt idx="703">
                <c:v>4008</c:v>
              </c:pt>
              <c:pt idx="704">
                <c:v>4018</c:v>
              </c:pt>
              <c:pt idx="705">
                <c:v>4025</c:v>
              </c:pt>
              <c:pt idx="706">
                <c:v>4010</c:v>
              </c:pt>
              <c:pt idx="707">
                <c:v>4049</c:v>
              </c:pt>
              <c:pt idx="708">
                <c:v>4112</c:v>
              </c:pt>
              <c:pt idx="709">
                <c:v>4077</c:v>
              </c:pt>
              <c:pt idx="710">
                <c:v>4050</c:v>
              </c:pt>
              <c:pt idx="711">
                <c:v>4031</c:v>
              </c:pt>
              <c:pt idx="712">
                <c:v>4032</c:v>
              </c:pt>
              <c:pt idx="713">
                <c:v>4013</c:v>
              </c:pt>
              <c:pt idx="714">
                <c:v>4010</c:v>
              </c:pt>
              <c:pt idx="715">
                <c:v>4015</c:v>
              </c:pt>
              <c:pt idx="716">
                <c:v>4013</c:v>
              </c:pt>
              <c:pt idx="717">
                <c:v>4009</c:v>
              </c:pt>
              <c:pt idx="718">
                <c:v>4036</c:v>
              </c:pt>
              <c:pt idx="719">
                <c:v>3995</c:v>
              </c:pt>
              <c:pt idx="720">
                <c:v>4021</c:v>
              </c:pt>
              <c:pt idx="721">
                <c:v>4019</c:v>
              </c:pt>
              <c:pt idx="722">
                <c:v>4019</c:v>
              </c:pt>
              <c:pt idx="723">
                <c:v>4013</c:v>
              </c:pt>
              <c:pt idx="724">
                <c:v>4006</c:v>
              </c:pt>
              <c:pt idx="725">
                <c:v>4004</c:v>
              </c:pt>
              <c:pt idx="726">
                <c:v>4013</c:v>
              </c:pt>
              <c:pt idx="727">
                <c:v>4003</c:v>
              </c:pt>
              <c:pt idx="728">
                <c:v>4007</c:v>
              </c:pt>
              <c:pt idx="729">
                <c:v>4006</c:v>
              </c:pt>
              <c:pt idx="730">
                <c:v>4017</c:v>
              </c:pt>
              <c:pt idx="731">
                <c:v>4013</c:v>
              </c:pt>
              <c:pt idx="732">
                <c:v>4014</c:v>
              </c:pt>
              <c:pt idx="733">
                <c:v>4013</c:v>
              </c:pt>
              <c:pt idx="734">
                <c:v>4004</c:v>
              </c:pt>
              <c:pt idx="735">
                <c:v>3999</c:v>
              </c:pt>
              <c:pt idx="736">
                <c:v>4002</c:v>
              </c:pt>
              <c:pt idx="737">
                <c:v>3994</c:v>
              </c:pt>
              <c:pt idx="738">
                <c:v>4003</c:v>
              </c:pt>
              <c:pt idx="739">
                <c:v>4015</c:v>
              </c:pt>
              <c:pt idx="740">
                <c:v>4005</c:v>
              </c:pt>
              <c:pt idx="741">
                <c:v>4005</c:v>
              </c:pt>
              <c:pt idx="742">
                <c:v>4000</c:v>
              </c:pt>
              <c:pt idx="743">
                <c:v>3998</c:v>
              </c:pt>
              <c:pt idx="744">
                <c:v>4004</c:v>
              </c:pt>
              <c:pt idx="745">
                <c:v>3996</c:v>
              </c:pt>
              <c:pt idx="746">
                <c:v>3992</c:v>
              </c:pt>
              <c:pt idx="747">
                <c:v>4004</c:v>
              </c:pt>
              <c:pt idx="748">
                <c:v>4006</c:v>
              </c:pt>
              <c:pt idx="749">
                <c:v>4010</c:v>
              </c:pt>
              <c:pt idx="750">
                <c:v>4014</c:v>
              </c:pt>
              <c:pt idx="751">
                <c:v>4009</c:v>
              </c:pt>
              <c:pt idx="752">
                <c:v>4016</c:v>
              </c:pt>
              <c:pt idx="753">
                <c:v>4023</c:v>
              </c:pt>
              <c:pt idx="754">
                <c:v>4013</c:v>
              </c:pt>
              <c:pt idx="755">
                <c:v>4004</c:v>
              </c:pt>
              <c:pt idx="756">
                <c:v>4004</c:v>
              </c:pt>
              <c:pt idx="757">
                <c:v>4002</c:v>
              </c:pt>
              <c:pt idx="758">
                <c:v>3996</c:v>
              </c:pt>
              <c:pt idx="759">
                <c:v>4000</c:v>
              </c:pt>
              <c:pt idx="760">
                <c:v>4006</c:v>
              </c:pt>
              <c:pt idx="761">
                <c:v>4005</c:v>
              </c:pt>
              <c:pt idx="762">
                <c:v>4010</c:v>
              </c:pt>
              <c:pt idx="763">
                <c:v>4008</c:v>
              </c:pt>
              <c:pt idx="764">
                <c:v>3998</c:v>
              </c:pt>
              <c:pt idx="765">
                <c:v>3995</c:v>
              </c:pt>
              <c:pt idx="766">
                <c:v>4003</c:v>
              </c:pt>
              <c:pt idx="767">
                <c:v>4004</c:v>
              </c:pt>
              <c:pt idx="768">
                <c:v>3999</c:v>
              </c:pt>
              <c:pt idx="769">
                <c:v>3999</c:v>
              </c:pt>
              <c:pt idx="770">
                <c:v>4010</c:v>
              </c:pt>
              <c:pt idx="771">
                <c:v>4014</c:v>
              </c:pt>
              <c:pt idx="772">
                <c:v>4002</c:v>
              </c:pt>
              <c:pt idx="773">
                <c:v>3996</c:v>
              </c:pt>
              <c:pt idx="774">
                <c:v>4013</c:v>
              </c:pt>
              <c:pt idx="775">
                <c:v>4019</c:v>
              </c:pt>
              <c:pt idx="776">
                <c:v>4011</c:v>
              </c:pt>
              <c:pt idx="777">
                <c:v>4016</c:v>
              </c:pt>
              <c:pt idx="778">
                <c:v>4006</c:v>
              </c:pt>
              <c:pt idx="779">
                <c:v>4006</c:v>
              </c:pt>
              <c:pt idx="780">
                <c:v>4012</c:v>
              </c:pt>
              <c:pt idx="781">
                <c:v>4016</c:v>
              </c:pt>
              <c:pt idx="782">
                <c:v>4006</c:v>
              </c:pt>
              <c:pt idx="783">
                <c:v>4004</c:v>
              </c:pt>
              <c:pt idx="784">
                <c:v>4007</c:v>
              </c:pt>
              <c:pt idx="785">
                <c:v>4022</c:v>
              </c:pt>
              <c:pt idx="786">
                <c:v>4016</c:v>
              </c:pt>
              <c:pt idx="787">
                <c:v>4021</c:v>
              </c:pt>
              <c:pt idx="788">
                <c:v>4023</c:v>
              </c:pt>
              <c:pt idx="789">
                <c:v>4025</c:v>
              </c:pt>
              <c:pt idx="790">
                <c:v>4035</c:v>
              </c:pt>
              <c:pt idx="791">
                <c:v>4026</c:v>
              </c:pt>
              <c:pt idx="792">
                <c:v>4045</c:v>
              </c:pt>
              <c:pt idx="793">
                <c:v>4033</c:v>
              </c:pt>
              <c:pt idx="794">
                <c:v>4032</c:v>
              </c:pt>
              <c:pt idx="795">
                <c:v>4066</c:v>
              </c:pt>
              <c:pt idx="796">
                <c:v>4071</c:v>
              </c:pt>
              <c:pt idx="797">
                <c:v>4063</c:v>
              </c:pt>
              <c:pt idx="798">
                <c:v>4082</c:v>
              </c:pt>
              <c:pt idx="799">
                <c:v>4100</c:v>
              </c:pt>
              <c:pt idx="800">
                <c:v>4090</c:v>
              </c:pt>
              <c:pt idx="801">
                <c:v>4083</c:v>
              </c:pt>
              <c:pt idx="802">
                <c:v>4092</c:v>
              </c:pt>
              <c:pt idx="803">
                <c:v>4104</c:v>
              </c:pt>
              <c:pt idx="804">
                <c:v>4101</c:v>
              </c:pt>
              <c:pt idx="805">
                <c:v>4106</c:v>
              </c:pt>
              <c:pt idx="806">
                <c:v>4123</c:v>
              </c:pt>
              <c:pt idx="807">
                <c:v>4142</c:v>
              </c:pt>
              <c:pt idx="808">
                <c:v>4179</c:v>
              </c:pt>
              <c:pt idx="809">
                <c:v>4240</c:v>
              </c:pt>
              <c:pt idx="810">
                <c:v>4259</c:v>
              </c:pt>
              <c:pt idx="811">
                <c:v>4223</c:v>
              </c:pt>
              <c:pt idx="812">
                <c:v>4162</c:v>
              </c:pt>
              <c:pt idx="813">
                <c:v>4128</c:v>
              </c:pt>
              <c:pt idx="814">
                <c:v>4125</c:v>
              </c:pt>
              <c:pt idx="815">
                <c:v>4124</c:v>
              </c:pt>
              <c:pt idx="816">
                <c:v>4104</c:v>
              </c:pt>
              <c:pt idx="817">
                <c:v>4102</c:v>
              </c:pt>
              <c:pt idx="818">
                <c:v>4117</c:v>
              </c:pt>
              <c:pt idx="819">
                <c:v>4128</c:v>
              </c:pt>
              <c:pt idx="820">
                <c:v>4127</c:v>
              </c:pt>
              <c:pt idx="821">
                <c:v>4130</c:v>
              </c:pt>
              <c:pt idx="822">
                <c:v>4124</c:v>
              </c:pt>
              <c:pt idx="823">
                <c:v>4135</c:v>
              </c:pt>
              <c:pt idx="824">
                <c:v>4134</c:v>
              </c:pt>
              <c:pt idx="825">
                <c:v>4117</c:v>
              </c:pt>
              <c:pt idx="826">
                <c:v>4117</c:v>
              </c:pt>
              <c:pt idx="827">
                <c:v>4098</c:v>
              </c:pt>
              <c:pt idx="828">
                <c:v>4089</c:v>
              </c:pt>
              <c:pt idx="829">
                <c:v>4112</c:v>
              </c:pt>
              <c:pt idx="830">
                <c:v>4112</c:v>
              </c:pt>
              <c:pt idx="831">
                <c:v>4092</c:v>
              </c:pt>
              <c:pt idx="832">
                <c:v>4094</c:v>
              </c:pt>
              <c:pt idx="833">
                <c:v>4100</c:v>
              </c:pt>
              <c:pt idx="834">
                <c:v>4089</c:v>
              </c:pt>
              <c:pt idx="835">
                <c:v>4079</c:v>
              </c:pt>
              <c:pt idx="836">
                <c:v>4080</c:v>
              </c:pt>
              <c:pt idx="837">
                <c:v>4090</c:v>
              </c:pt>
              <c:pt idx="838">
                <c:v>4083</c:v>
              </c:pt>
              <c:pt idx="839">
                <c:v>4069</c:v>
              </c:pt>
              <c:pt idx="840">
                <c:v>4076</c:v>
              </c:pt>
              <c:pt idx="841">
                <c:v>4084</c:v>
              </c:pt>
              <c:pt idx="842">
                <c:v>4070</c:v>
              </c:pt>
              <c:pt idx="843">
                <c:v>4056</c:v>
              </c:pt>
              <c:pt idx="844">
                <c:v>4059</c:v>
              </c:pt>
              <c:pt idx="845">
                <c:v>4062</c:v>
              </c:pt>
              <c:pt idx="846">
                <c:v>4070</c:v>
              </c:pt>
              <c:pt idx="847">
                <c:v>4066</c:v>
              </c:pt>
              <c:pt idx="848">
                <c:v>4057</c:v>
              </c:pt>
              <c:pt idx="849">
                <c:v>4066</c:v>
              </c:pt>
              <c:pt idx="850">
                <c:v>4071</c:v>
              </c:pt>
              <c:pt idx="851">
                <c:v>4049</c:v>
              </c:pt>
              <c:pt idx="852">
                <c:v>4061</c:v>
              </c:pt>
              <c:pt idx="853">
                <c:v>4044</c:v>
              </c:pt>
              <c:pt idx="854">
                <c:v>4052</c:v>
              </c:pt>
              <c:pt idx="855">
                <c:v>4060</c:v>
              </c:pt>
              <c:pt idx="856">
                <c:v>4055</c:v>
              </c:pt>
              <c:pt idx="857">
                <c:v>4047</c:v>
              </c:pt>
              <c:pt idx="858">
                <c:v>4034</c:v>
              </c:pt>
              <c:pt idx="859">
                <c:v>4023</c:v>
              </c:pt>
              <c:pt idx="860">
                <c:v>4031</c:v>
              </c:pt>
              <c:pt idx="861">
                <c:v>4048</c:v>
              </c:pt>
              <c:pt idx="862">
                <c:v>4029</c:v>
              </c:pt>
              <c:pt idx="863">
                <c:v>4026</c:v>
              </c:pt>
              <c:pt idx="864">
                <c:v>4023</c:v>
              </c:pt>
              <c:pt idx="865">
                <c:v>4031</c:v>
              </c:pt>
              <c:pt idx="866">
                <c:v>4033</c:v>
              </c:pt>
              <c:pt idx="867">
                <c:v>4023</c:v>
              </c:pt>
              <c:pt idx="868">
                <c:v>4015</c:v>
              </c:pt>
              <c:pt idx="869">
                <c:v>4016</c:v>
              </c:pt>
              <c:pt idx="870">
                <c:v>4031</c:v>
              </c:pt>
              <c:pt idx="871">
                <c:v>4026</c:v>
              </c:pt>
              <c:pt idx="872">
                <c:v>4027</c:v>
              </c:pt>
              <c:pt idx="873">
                <c:v>4022</c:v>
              </c:pt>
              <c:pt idx="874">
                <c:v>4016</c:v>
              </c:pt>
              <c:pt idx="875">
                <c:v>4027</c:v>
              </c:pt>
              <c:pt idx="876">
                <c:v>4032</c:v>
              </c:pt>
              <c:pt idx="877">
                <c:v>4028</c:v>
              </c:pt>
              <c:pt idx="878">
                <c:v>4026</c:v>
              </c:pt>
              <c:pt idx="879">
                <c:v>4031</c:v>
              </c:pt>
              <c:pt idx="880">
                <c:v>4021</c:v>
              </c:pt>
              <c:pt idx="881">
                <c:v>4017</c:v>
              </c:pt>
              <c:pt idx="882">
                <c:v>4036</c:v>
              </c:pt>
              <c:pt idx="883">
                <c:v>4030</c:v>
              </c:pt>
              <c:pt idx="884">
                <c:v>4037</c:v>
              </c:pt>
              <c:pt idx="885">
                <c:v>4030</c:v>
              </c:pt>
              <c:pt idx="886">
                <c:v>4023</c:v>
              </c:pt>
              <c:pt idx="887">
                <c:v>4005</c:v>
              </c:pt>
              <c:pt idx="888">
                <c:v>4010</c:v>
              </c:pt>
              <c:pt idx="889">
                <c:v>4023</c:v>
              </c:pt>
              <c:pt idx="890">
                <c:v>4014</c:v>
              </c:pt>
              <c:pt idx="891">
                <c:v>4009</c:v>
              </c:pt>
              <c:pt idx="892">
                <c:v>4005</c:v>
              </c:pt>
              <c:pt idx="893">
                <c:v>4003</c:v>
              </c:pt>
              <c:pt idx="894">
                <c:v>4010</c:v>
              </c:pt>
              <c:pt idx="895">
                <c:v>4011</c:v>
              </c:pt>
              <c:pt idx="896">
                <c:v>4009</c:v>
              </c:pt>
              <c:pt idx="897">
                <c:v>4002</c:v>
              </c:pt>
              <c:pt idx="898">
                <c:v>4009</c:v>
              </c:pt>
              <c:pt idx="899">
                <c:v>4006</c:v>
              </c:pt>
              <c:pt idx="900">
                <c:v>4007</c:v>
              </c:pt>
              <c:pt idx="901">
                <c:v>4014</c:v>
              </c:pt>
              <c:pt idx="902">
                <c:v>4014</c:v>
              </c:pt>
              <c:pt idx="903">
                <c:v>4008</c:v>
              </c:pt>
              <c:pt idx="904">
                <c:v>4009</c:v>
              </c:pt>
              <c:pt idx="905">
                <c:v>4008</c:v>
              </c:pt>
              <c:pt idx="906">
                <c:v>4004</c:v>
              </c:pt>
              <c:pt idx="907">
                <c:v>4008</c:v>
              </c:pt>
              <c:pt idx="908">
                <c:v>4004</c:v>
              </c:pt>
              <c:pt idx="909">
                <c:v>3993</c:v>
              </c:pt>
              <c:pt idx="910">
                <c:v>3995</c:v>
              </c:pt>
              <c:pt idx="911">
                <c:v>3997</c:v>
              </c:pt>
              <c:pt idx="912">
                <c:v>4003</c:v>
              </c:pt>
              <c:pt idx="913">
                <c:v>4012</c:v>
              </c:pt>
              <c:pt idx="914">
                <c:v>4020</c:v>
              </c:pt>
              <c:pt idx="915">
                <c:v>4016</c:v>
              </c:pt>
              <c:pt idx="916">
                <c:v>4000</c:v>
              </c:pt>
              <c:pt idx="917">
                <c:v>4000</c:v>
              </c:pt>
              <c:pt idx="918">
                <c:v>4005</c:v>
              </c:pt>
              <c:pt idx="919">
                <c:v>4007</c:v>
              </c:pt>
              <c:pt idx="920">
                <c:v>4004</c:v>
              </c:pt>
              <c:pt idx="921">
                <c:v>4004</c:v>
              </c:pt>
              <c:pt idx="922">
                <c:v>4009</c:v>
              </c:pt>
              <c:pt idx="923">
                <c:v>4006</c:v>
              </c:pt>
              <c:pt idx="924">
                <c:v>4010</c:v>
              </c:pt>
              <c:pt idx="925">
                <c:v>4007</c:v>
              </c:pt>
              <c:pt idx="926">
                <c:v>4005</c:v>
              </c:pt>
              <c:pt idx="927">
                <c:v>4003</c:v>
              </c:pt>
              <c:pt idx="928">
                <c:v>4005</c:v>
              </c:pt>
              <c:pt idx="929">
                <c:v>3990</c:v>
              </c:pt>
              <c:pt idx="930">
                <c:v>3996</c:v>
              </c:pt>
              <c:pt idx="931">
                <c:v>4007</c:v>
              </c:pt>
              <c:pt idx="932">
                <c:v>4003</c:v>
              </c:pt>
              <c:pt idx="933">
                <c:v>3990</c:v>
              </c:pt>
              <c:pt idx="934">
                <c:v>4009</c:v>
              </c:pt>
              <c:pt idx="935">
                <c:v>4000</c:v>
              </c:pt>
              <c:pt idx="936">
                <c:v>4005</c:v>
              </c:pt>
              <c:pt idx="937">
                <c:v>4002</c:v>
              </c:pt>
              <c:pt idx="938">
                <c:v>4010</c:v>
              </c:pt>
              <c:pt idx="939">
                <c:v>3994</c:v>
              </c:pt>
              <c:pt idx="940">
                <c:v>4003</c:v>
              </c:pt>
              <c:pt idx="941">
                <c:v>4007</c:v>
              </c:pt>
              <c:pt idx="942">
                <c:v>4004</c:v>
              </c:pt>
              <c:pt idx="943">
                <c:v>3993</c:v>
              </c:pt>
              <c:pt idx="944">
                <c:v>3999</c:v>
              </c:pt>
              <c:pt idx="945">
                <c:v>4006</c:v>
              </c:pt>
              <c:pt idx="946">
                <c:v>3992</c:v>
              </c:pt>
              <c:pt idx="947">
                <c:v>4000</c:v>
              </c:pt>
              <c:pt idx="948">
                <c:v>3998</c:v>
              </c:pt>
              <c:pt idx="949">
                <c:v>3989</c:v>
              </c:pt>
              <c:pt idx="950">
                <c:v>3990</c:v>
              </c:pt>
              <c:pt idx="951">
                <c:v>3996</c:v>
              </c:pt>
              <c:pt idx="952">
                <c:v>3984</c:v>
              </c:pt>
              <c:pt idx="953">
                <c:v>4000</c:v>
              </c:pt>
              <c:pt idx="954">
                <c:v>3999</c:v>
              </c:pt>
              <c:pt idx="955">
                <c:v>3997</c:v>
              </c:pt>
              <c:pt idx="956">
                <c:v>4003</c:v>
              </c:pt>
              <c:pt idx="957">
                <c:v>4007</c:v>
              </c:pt>
              <c:pt idx="958">
                <c:v>4002</c:v>
              </c:pt>
              <c:pt idx="959">
                <c:v>4013</c:v>
              </c:pt>
              <c:pt idx="960">
                <c:v>3997</c:v>
              </c:pt>
              <c:pt idx="961">
                <c:v>3990</c:v>
              </c:pt>
              <c:pt idx="962">
                <c:v>3997</c:v>
              </c:pt>
              <c:pt idx="963">
                <c:v>3987</c:v>
              </c:pt>
              <c:pt idx="964">
                <c:v>3999</c:v>
              </c:pt>
              <c:pt idx="965">
                <c:v>3997</c:v>
              </c:pt>
              <c:pt idx="966">
                <c:v>4008</c:v>
              </c:pt>
              <c:pt idx="967">
                <c:v>4003</c:v>
              </c:pt>
              <c:pt idx="968">
                <c:v>3997</c:v>
              </c:pt>
              <c:pt idx="969">
                <c:v>4000</c:v>
              </c:pt>
              <c:pt idx="970">
                <c:v>3998</c:v>
              </c:pt>
              <c:pt idx="971">
                <c:v>3999</c:v>
              </c:pt>
              <c:pt idx="972">
                <c:v>3999</c:v>
              </c:pt>
              <c:pt idx="973">
                <c:v>4005</c:v>
              </c:pt>
              <c:pt idx="974">
                <c:v>4006</c:v>
              </c:pt>
              <c:pt idx="975">
                <c:v>3998</c:v>
              </c:pt>
              <c:pt idx="976">
                <c:v>3995</c:v>
              </c:pt>
              <c:pt idx="977">
                <c:v>4006</c:v>
              </c:pt>
              <c:pt idx="978">
                <c:v>4015</c:v>
              </c:pt>
              <c:pt idx="979">
                <c:v>4010</c:v>
              </c:pt>
              <c:pt idx="980">
                <c:v>4005</c:v>
              </c:pt>
              <c:pt idx="981">
                <c:v>3997</c:v>
              </c:pt>
              <c:pt idx="982">
                <c:v>3993</c:v>
              </c:pt>
              <c:pt idx="983">
                <c:v>3995</c:v>
              </c:pt>
              <c:pt idx="984">
                <c:v>4000</c:v>
              </c:pt>
              <c:pt idx="985">
                <c:v>4004</c:v>
              </c:pt>
              <c:pt idx="986">
                <c:v>4000</c:v>
              </c:pt>
              <c:pt idx="987">
                <c:v>3994</c:v>
              </c:pt>
              <c:pt idx="988">
                <c:v>4002</c:v>
              </c:pt>
              <c:pt idx="989">
                <c:v>4013</c:v>
              </c:pt>
              <c:pt idx="990">
                <c:v>4005</c:v>
              </c:pt>
              <c:pt idx="991">
                <c:v>4003</c:v>
              </c:pt>
              <c:pt idx="992">
                <c:v>4010</c:v>
              </c:pt>
              <c:pt idx="993">
                <c:v>4004</c:v>
              </c:pt>
              <c:pt idx="994">
                <c:v>3995</c:v>
              </c:pt>
              <c:pt idx="995">
                <c:v>3996</c:v>
              </c:pt>
              <c:pt idx="996">
                <c:v>4001</c:v>
              </c:pt>
              <c:pt idx="997">
                <c:v>3999</c:v>
              </c:pt>
              <c:pt idx="998">
                <c:v>4005</c:v>
              </c:pt>
              <c:pt idx="999">
                <c:v>4001</c:v>
              </c:pt>
              <c:pt idx="1000">
                <c:v>3999</c:v>
              </c:pt>
              <c:pt idx="1001">
                <c:v>4000</c:v>
              </c:pt>
              <c:pt idx="1002">
                <c:v>3997</c:v>
              </c:pt>
              <c:pt idx="1003">
                <c:v>3989</c:v>
              </c:pt>
              <c:pt idx="1004">
                <c:v>4001</c:v>
              </c:pt>
              <c:pt idx="1005">
                <c:v>4003</c:v>
              </c:pt>
              <c:pt idx="1006">
                <c:v>3999</c:v>
              </c:pt>
              <c:pt idx="1007">
                <c:v>3998</c:v>
              </c:pt>
              <c:pt idx="1008">
                <c:v>4002</c:v>
              </c:pt>
              <c:pt idx="1009">
                <c:v>3995</c:v>
              </c:pt>
              <c:pt idx="1010">
                <c:v>4004</c:v>
              </c:pt>
              <c:pt idx="1011">
                <c:v>3999</c:v>
              </c:pt>
              <c:pt idx="1012">
                <c:v>4002</c:v>
              </c:pt>
              <c:pt idx="1013">
                <c:v>4001</c:v>
              </c:pt>
              <c:pt idx="1014">
                <c:v>4000</c:v>
              </c:pt>
              <c:pt idx="1015">
                <c:v>3995</c:v>
              </c:pt>
              <c:pt idx="1016">
                <c:v>4001</c:v>
              </c:pt>
              <c:pt idx="1017">
                <c:v>4000</c:v>
              </c:pt>
              <c:pt idx="1018">
                <c:v>4001</c:v>
              </c:pt>
              <c:pt idx="1019">
                <c:v>4001</c:v>
              </c:pt>
              <c:pt idx="1020">
                <c:v>4006</c:v>
              </c:pt>
              <c:pt idx="1021">
                <c:v>3994</c:v>
              </c:pt>
              <c:pt idx="1022">
                <c:v>4005</c:v>
              </c:pt>
              <c:pt idx="1023">
                <c:v>4000</c:v>
              </c:pt>
              <c:pt idx="1024">
                <c:v>4006</c:v>
              </c:pt>
              <c:pt idx="1025">
                <c:v>4000</c:v>
              </c:pt>
              <c:pt idx="1026">
                <c:v>4003</c:v>
              </c:pt>
              <c:pt idx="1027">
                <c:v>3999</c:v>
              </c:pt>
              <c:pt idx="1028">
                <c:v>4008</c:v>
              </c:pt>
              <c:pt idx="1029">
                <c:v>4007</c:v>
              </c:pt>
              <c:pt idx="1030">
                <c:v>4024</c:v>
              </c:pt>
              <c:pt idx="1031">
                <c:v>4009</c:v>
              </c:pt>
              <c:pt idx="1032">
                <c:v>4009</c:v>
              </c:pt>
              <c:pt idx="1033">
                <c:v>4015</c:v>
              </c:pt>
              <c:pt idx="1034">
                <c:v>4024</c:v>
              </c:pt>
              <c:pt idx="1035">
                <c:v>4018</c:v>
              </c:pt>
              <c:pt idx="1036">
                <c:v>4016</c:v>
              </c:pt>
              <c:pt idx="1037">
                <c:v>4015</c:v>
              </c:pt>
              <c:pt idx="1038">
                <c:v>4009</c:v>
              </c:pt>
              <c:pt idx="1039">
                <c:v>4009</c:v>
              </c:pt>
              <c:pt idx="1040">
                <c:v>4020</c:v>
              </c:pt>
              <c:pt idx="1041">
                <c:v>4030</c:v>
              </c:pt>
              <c:pt idx="1042">
                <c:v>4012</c:v>
              </c:pt>
              <c:pt idx="1043">
                <c:v>4016</c:v>
              </c:pt>
              <c:pt idx="1044">
                <c:v>4012</c:v>
              </c:pt>
              <c:pt idx="1045">
                <c:v>4018</c:v>
              </c:pt>
              <c:pt idx="1046">
                <c:v>4030</c:v>
              </c:pt>
              <c:pt idx="1047">
                <c:v>4028</c:v>
              </c:pt>
              <c:pt idx="1048">
                <c:v>4019</c:v>
              </c:pt>
              <c:pt idx="1049">
                <c:v>4025</c:v>
              </c:pt>
              <c:pt idx="1050">
                <c:v>4027</c:v>
              </c:pt>
              <c:pt idx="1051">
                <c:v>4020</c:v>
              </c:pt>
              <c:pt idx="1052">
                <c:v>4017</c:v>
              </c:pt>
              <c:pt idx="1053">
                <c:v>4026</c:v>
              </c:pt>
              <c:pt idx="1054">
                <c:v>4011</c:v>
              </c:pt>
              <c:pt idx="1055">
                <c:v>4007</c:v>
              </c:pt>
              <c:pt idx="1056">
                <c:v>4017</c:v>
              </c:pt>
              <c:pt idx="1057">
                <c:v>4008</c:v>
              </c:pt>
              <c:pt idx="1058">
                <c:v>4006</c:v>
              </c:pt>
              <c:pt idx="1059">
                <c:v>4008</c:v>
              </c:pt>
              <c:pt idx="1060">
                <c:v>4015</c:v>
              </c:pt>
              <c:pt idx="1061">
                <c:v>4021</c:v>
              </c:pt>
              <c:pt idx="1062">
                <c:v>4017</c:v>
              </c:pt>
              <c:pt idx="1063">
                <c:v>4023</c:v>
              </c:pt>
              <c:pt idx="1064">
                <c:v>4023</c:v>
              </c:pt>
              <c:pt idx="1065">
                <c:v>4020</c:v>
              </c:pt>
              <c:pt idx="1066">
                <c:v>4027</c:v>
              </c:pt>
              <c:pt idx="1067">
                <c:v>4027</c:v>
              </c:pt>
              <c:pt idx="1068">
                <c:v>4012</c:v>
              </c:pt>
              <c:pt idx="1069">
                <c:v>4010</c:v>
              </c:pt>
              <c:pt idx="1070">
                <c:v>4012</c:v>
              </c:pt>
              <c:pt idx="1071">
                <c:v>4003</c:v>
              </c:pt>
              <c:pt idx="1072">
                <c:v>4001</c:v>
              </c:pt>
              <c:pt idx="1073">
                <c:v>4006</c:v>
              </c:pt>
              <c:pt idx="1074">
                <c:v>4013</c:v>
              </c:pt>
              <c:pt idx="1075">
                <c:v>4021</c:v>
              </c:pt>
              <c:pt idx="1076">
                <c:v>4058</c:v>
              </c:pt>
              <c:pt idx="1077">
                <c:v>4082</c:v>
              </c:pt>
              <c:pt idx="1078">
                <c:v>4058</c:v>
              </c:pt>
              <c:pt idx="1079">
                <c:v>4036</c:v>
              </c:pt>
              <c:pt idx="1080">
                <c:v>4025</c:v>
              </c:pt>
              <c:pt idx="1081">
                <c:v>4012</c:v>
              </c:pt>
              <c:pt idx="1082">
                <c:v>3998</c:v>
              </c:pt>
              <c:pt idx="1083">
                <c:v>3995</c:v>
              </c:pt>
              <c:pt idx="1084">
                <c:v>4001</c:v>
              </c:pt>
              <c:pt idx="1085">
                <c:v>3997</c:v>
              </c:pt>
              <c:pt idx="1086">
                <c:v>4002</c:v>
              </c:pt>
              <c:pt idx="1087">
                <c:v>4005</c:v>
              </c:pt>
              <c:pt idx="1088">
                <c:v>4004</c:v>
              </c:pt>
              <c:pt idx="1089">
                <c:v>4006</c:v>
              </c:pt>
              <c:pt idx="1090">
                <c:v>4004</c:v>
              </c:pt>
              <c:pt idx="1091">
                <c:v>4004</c:v>
              </c:pt>
              <c:pt idx="1092">
                <c:v>4017</c:v>
              </c:pt>
              <c:pt idx="1093">
                <c:v>4016</c:v>
              </c:pt>
              <c:pt idx="1094">
                <c:v>3999</c:v>
              </c:pt>
              <c:pt idx="1095">
                <c:v>4008</c:v>
              </c:pt>
              <c:pt idx="1096">
                <c:v>3994</c:v>
              </c:pt>
              <c:pt idx="1097">
                <c:v>3997</c:v>
              </c:pt>
              <c:pt idx="1098">
                <c:v>3994</c:v>
              </c:pt>
              <c:pt idx="1099">
                <c:v>3998</c:v>
              </c:pt>
              <c:pt idx="1100">
                <c:v>4010</c:v>
              </c:pt>
              <c:pt idx="1101">
                <c:v>3995</c:v>
              </c:pt>
              <c:pt idx="1102">
                <c:v>4024</c:v>
              </c:pt>
              <c:pt idx="1103">
                <c:v>4017</c:v>
              </c:pt>
              <c:pt idx="1104">
                <c:v>3999</c:v>
              </c:pt>
              <c:pt idx="1105">
                <c:v>4004</c:v>
              </c:pt>
              <c:pt idx="1106">
                <c:v>4004</c:v>
              </c:pt>
              <c:pt idx="1107">
                <c:v>4012</c:v>
              </c:pt>
              <c:pt idx="1108">
                <c:v>4008</c:v>
              </c:pt>
              <c:pt idx="1109">
                <c:v>3993</c:v>
              </c:pt>
              <c:pt idx="1110">
                <c:v>4002</c:v>
              </c:pt>
              <c:pt idx="1111">
                <c:v>4019</c:v>
              </c:pt>
              <c:pt idx="1112">
                <c:v>3991</c:v>
              </c:pt>
              <c:pt idx="1113">
                <c:v>4013</c:v>
              </c:pt>
              <c:pt idx="1114">
                <c:v>4004</c:v>
              </c:pt>
              <c:pt idx="1115">
                <c:v>4004</c:v>
              </c:pt>
              <c:pt idx="1116">
                <c:v>3997</c:v>
              </c:pt>
              <c:pt idx="1117">
                <c:v>4003</c:v>
              </c:pt>
              <c:pt idx="1118">
                <c:v>4007</c:v>
              </c:pt>
              <c:pt idx="1119">
                <c:v>4001</c:v>
              </c:pt>
              <c:pt idx="1120">
                <c:v>4005</c:v>
              </c:pt>
              <c:pt idx="1121">
                <c:v>3999</c:v>
              </c:pt>
              <c:pt idx="1122">
                <c:v>4010</c:v>
              </c:pt>
              <c:pt idx="1123">
                <c:v>4010</c:v>
              </c:pt>
              <c:pt idx="1124">
                <c:v>4009</c:v>
              </c:pt>
              <c:pt idx="1125">
                <c:v>4008</c:v>
              </c:pt>
              <c:pt idx="1126">
                <c:v>3995</c:v>
              </c:pt>
              <c:pt idx="1127">
                <c:v>3994</c:v>
              </c:pt>
              <c:pt idx="1128">
                <c:v>4008</c:v>
              </c:pt>
              <c:pt idx="1129">
                <c:v>4009</c:v>
              </c:pt>
              <c:pt idx="1130">
                <c:v>4013</c:v>
              </c:pt>
              <c:pt idx="1131">
                <c:v>4005</c:v>
              </c:pt>
              <c:pt idx="1132">
                <c:v>4007</c:v>
              </c:pt>
              <c:pt idx="1133">
                <c:v>4012</c:v>
              </c:pt>
              <c:pt idx="1134">
                <c:v>4012</c:v>
              </c:pt>
              <c:pt idx="1135">
                <c:v>4009</c:v>
              </c:pt>
              <c:pt idx="1136">
                <c:v>4009</c:v>
              </c:pt>
              <c:pt idx="1137">
                <c:v>4006</c:v>
              </c:pt>
              <c:pt idx="1138">
                <c:v>4006</c:v>
              </c:pt>
              <c:pt idx="1139">
                <c:v>4004</c:v>
              </c:pt>
              <c:pt idx="1140">
                <c:v>4003</c:v>
              </c:pt>
              <c:pt idx="1141">
                <c:v>3995</c:v>
              </c:pt>
              <c:pt idx="1142">
                <c:v>3994</c:v>
              </c:pt>
              <c:pt idx="1143">
                <c:v>4000</c:v>
              </c:pt>
              <c:pt idx="1144">
                <c:v>4002</c:v>
              </c:pt>
              <c:pt idx="1145">
                <c:v>3996</c:v>
              </c:pt>
              <c:pt idx="1146">
                <c:v>4000</c:v>
              </c:pt>
              <c:pt idx="1147">
                <c:v>4004</c:v>
              </c:pt>
              <c:pt idx="1148">
                <c:v>3993</c:v>
              </c:pt>
              <c:pt idx="1149">
                <c:v>3990</c:v>
              </c:pt>
              <c:pt idx="1150">
                <c:v>3993</c:v>
              </c:pt>
              <c:pt idx="1151">
                <c:v>3994</c:v>
              </c:pt>
              <c:pt idx="1152">
                <c:v>3998</c:v>
              </c:pt>
              <c:pt idx="1153">
                <c:v>4003</c:v>
              </c:pt>
              <c:pt idx="1154">
                <c:v>3997</c:v>
              </c:pt>
              <c:pt idx="1155">
                <c:v>3993</c:v>
              </c:pt>
              <c:pt idx="1156">
                <c:v>3993</c:v>
              </c:pt>
              <c:pt idx="1157">
                <c:v>3996</c:v>
              </c:pt>
              <c:pt idx="1158">
                <c:v>4007</c:v>
              </c:pt>
              <c:pt idx="1159">
                <c:v>4006</c:v>
              </c:pt>
              <c:pt idx="1160">
                <c:v>4003</c:v>
              </c:pt>
              <c:pt idx="1161">
                <c:v>3999</c:v>
              </c:pt>
              <c:pt idx="1162">
                <c:v>4003</c:v>
              </c:pt>
              <c:pt idx="1163">
                <c:v>3994</c:v>
              </c:pt>
              <c:pt idx="1164">
                <c:v>3997</c:v>
              </c:pt>
              <c:pt idx="1165">
                <c:v>4002</c:v>
              </c:pt>
              <c:pt idx="1166">
                <c:v>4009</c:v>
              </c:pt>
              <c:pt idx="1167">
                <c:v>4006</c:v>
              </c:pt>
              <c:pt idx="1168">
                <c:v>4002</c:v>
              </c:pt>
              <c:pt idx="1169">
                <c:v>3996</c:v>
              </c:pt>
              <c:pt idx="1170">
                <c:v>4006</c:v>
              </c:pt>
              <c:pt idx="1171">
                <c:v>4007</c:v>
              </c:pt>
              <c:pt idx="1172">
                <c:v>4004</c:v>
              </c:pt>
              <c:pt idx="1173">
                <c:v>4014</c:v>
              </c:pt>
              <c:pt idx="1174">
                <c:v>3999</c:v>
              </c:pt>
              <c:pt idx="1175">
                <c:v>4011</c:v>
              </c:pt>
              <c:pt idx="1176">
                <c:v>4019</c:v>
              </c:pt>
              <c:pt idx="1177">
                <c:v>4016</c:v>
              </c:pt>
              <c:pt idx="1178">
                <c:v>4009</c:v>
              </c:pt>
              <c:pt idx="1179">
                <c:v>4004</c:v>
              </c:pt>
              <c:pt idx="1180">
                <c:v>4008</c:v>
              </c:pt>
              <c:pt idx="1181">
                <c:v>3995</c:v>
              </c:pt>
              <c:pt idx="1182">
                <c:v>4011</c:v>
              </c:pt>
              <c:pt idx="1183">
                <c:v>4000</c:v>
              </c:pt>
              <c:pt idx="1184">
                <c:v>4010</c:v>
              </c:pt>
              <c:pt idx="1185">
                <c:v>4001</c:v>
              </c:pt>
              <c:pt idx="1186">
                <c:v>4002</c:v>
              </c:pt>
              <c:pt idx="1187">
                <c:v>3997</c:v>
              </c:pt>
              <c:pt idx="1188">
                <c:v>3996</c:v>
              </c:pt>
              <c:pt idx="1189">
                <c:v>4010</c:v>
              </c:pt>
              <c:pt idx="1190">
                <c:v>3999</c:v>
              </c:pt>
              <c:pt idx="1191">
                <c:v>3993</c:v>
              </c:pt>
              <c:pt idx="1192">
                <c:v>4016</c:v>
              </c:pt>
              <c:pt idx="1193">
                <c:v>4001</c:v>
              </c:pt>
              <c:pt idx="1194">
                <c:v>4006</c:v>
              </c:pt>
              <c:pt idx="1195">
                <c:v>4011</c:v>
              </c:pt>
              <c:pt idx="1196">
                <c:v>4010</c:v>
              </c:pt>
              <c:pt idx="1197">
                <c:v>4005</c:v>
              </c:pt>
              <c:pt idx="1198">
                <c:v>3996</c:v>
              </c:pt>
              <c:pt idx="1199">
                <c:v>4009</c:v>
              </c:pt>
              <c:pt idx="1200">
                <c:v>3995</c:v>
              </c:pt>
              <c:pt idx="1201">
                <c:v>4002</c:v>
              </c:pt>
              <c:pt idx="1202">
                <c:v>3999</c:v>
              </c:pt>
              <c:pt idx="1203">
                <c:v>4005</c:v>
              </c:pt>
              <c:pt idx="1204">
                <c:v>4001</c:v>
              </c:pt>
              <c:pt idx="1205">
                <c:v>4004</c:v>
              </c:pt>
              <c:pt idx="1206">
                <c:v>4007</c:v>
              </c:pt>
              <c:pt idx="1207">
                <c:v>4000</c:v>
              </c:pt>
              <c:pt idx="1208">
                <c:v>4007</c:v>
              </c:pt>
              <c:pt idx="1209">
                <c:v>4004</c:v>
              </c:pt>
              <c:pt idx="1210">
                <c:v>3998</c:v>
              </c:pt>
              <c:pt idx="1211">
                <c:v>4009</c:v>
              </c:pt>
              <c:pt idx="1212">
                <c:v>4010</c:v>
              </c:pt>
              <c:pt idx="1213">
                <c:v>4013</c:v>
              </c:pt>
              <c:pt idx="1214">
                <c:v>4013</c:v>
              </c:pt>
              <c:pt idx="1215">
                <c:v>4001</c:v>
              </c:pt>
              <c:pt idx="1216">
                <c:v>4009</c:v>
              </c:pt>
              <c:pt idx="1217">
                <c:v>4010</c:v>
              </c:pt>
              <c:pt idx="1218">
                <c:v>4007</c:v>
              </c:pt>
              <c:pt idx="1219">
                <c:v>4007</c:v>
              </c:pt>
              <c:pt idx="1220">
                <c:v>4015</c:v>
              </c:pt>
              <c:pt idx="1221">
                <c:v>4015</c:v>
              </c:pt>
              <c:pt idx="1222">
                <c:v>4021</c:v>
              </c:pt>
              <c:pt idx="1223">
                <c:v>4030</c:v>
              </c:pt>
              <c:pt idx="1224">
                <c:v>4057</c:v>
              </c:pt>
              <c:pt idx="1225">
                <c:v>4087</c:v>
              </c:pt>
              <c:pt idx="1226">
                <c:v>4083</c:v>
              </c:pt>
              <c:pt idx="1227">
                <c:v>4081</c:v>
              </c:pt>
              <c:pt idx="1228">
                <c:v>4067</c:v>
              </c:pt>
              <c:pt idx="1229">
                <c:v>4035</c:v>
              </c:pt>
              <c:pt idx="1230">
                <c:v>4023</c:v>
              </c:pt>
              <c:pt idx="1231">
                <c:v>4016</c:v>
              </c:pt>
              <c:pt idx="1232">
                <c:v>4007</c:v>
              </c:pt>
              <c:pt idx="1233">
                <c:v>4004</c:v>
              </c:pt>
              <c:pt idx="1234">
                <c:v>4006</c:v>
              </c:pt>
              <c:pt idx="1235">
                <c:v>4004</c:v>
              </c:pt>
              <c:pt idx="1236">
                <c:v>4010</c:v>
              </c:pt>
              <c:pt idx="1237">
                <c:v>4004</c:v>
              </c:pt>
              <c:pt idx="1238">
                <c:v>4000</c:v>
              </c:pt>
              <c:pt idx="1239">
                <c:v>4012</c:v>
              </c:pt>
              <c:pt idx="1240">
                <c:v>4006</c:v>
              </c:pt>
              <c:pt idx="1241">
                <c:v>4003</c:v>
              </c:pt>
              <c:pt idx="1242">
                <c:v>4006</c:v>
              </c:pt>
              <c:pt idx="1243">
                <c:v>4003</c:v>
              </c:pt>
              <c:pt idx="1244">
                <c:v>4003</c:v>
              </c:pt>
              <c:pt idx="1245">
                <c:v>4008</c:v>
              </c:pt>
              <c:pt idx="1246">
                <c:v>4015</c:v>
              </c:pt>
              <c:pt idx="1247">
                <c:v>4021</c:v>
              </c:pt>
              <c:pt idx="1248">
                <c:v>4014</c:v>
              </c:pt>
              <c:pt idx="1249">
                <c:v>4019</c:v>
              </c:pt>
              <c:pt idx="1250">
                <c:v>4013</c:v>
              </c:pt>
              <c:pt idx="1251">
                <c:v>4022</c:v>
              </c:pt>
              <c:pt idx="1252">
                <c:v>4016</c:v>
              </c:pt>
              <c:pt idx="1253">
                <c:v>4012</c:v>
              </c:pt>
              <c:pt idx="1254">
                <c:v>4024</c:v>
              </c:pt>
              <c:pt idx="1255">
                <c:v>4017</c:v>
              </c:pt>
              <c:pt idx="1256">
                <c:v>4009</c:v>
              </c:pt>
              <c:pt idx="1257">
                <c:v>4025</c:v>
              </c:pt>
              <c:pt idx="1258">
                <c:v>4026</c:v>
              </c:pt>
              <c:pt idx="1259">
                <c:v>4027</c:v>
              </c:pt>
              <c:pt idx="1260">
                <c:v>4024</c:v>
              </c:pt>
              <c:pt idx="1261">
                <c:v>4038</c:v>
              </c:pt>
              <c:pt idx="1262">
                <c:v>4025</c:v>
              </c:pt>
              <c:pt idx="1263">
                <c:v>4032</c:v>
              </c:pt>
              <c:pt idx="1264">
                <c:v>4023</c:v>
              </c:pt>
              <c:pt idx="1265">
                <c:v>4033</c:v>
              </c:pt>
              <c:pt idx="1266">
                <c:v>4030</c:v>
              </c:pt>
              <c:pt idx="1267">
                <c:v>4034</c:v>
              </c:pt>
              <c:pt idx="1268">
                <c:v>4033</c:v>
              </c:pt>
              <c:pt idx="1269">
                <c:v>4008</c:v>
              </c:pt>
              <c:pt idx="1270">
                <c:v>4013</c:v>
              </c:pt>
              <c:pt idx="1271">
                <c:v>4021</c:v>
              </c:pt>
              <c:pt idx="1272">
                <c:v>4003</c:v>
              </c:pt>
              <c:pt idx="1273">
                <c:v>4026</c:v>
              </c:pt>
              <c:pt idx="1274">
                <c:v>4012</c:v>
              </c:pt>
              <c:pt idx="1275">
                <c:v>4024</c:v>
              </c:pt>
              <c:pt idx="1276">
                <c:v>4017</c:v>
              </c:pt>
              <c:pt idx="1277">
                <c:v>4017</c:v>
              </c:pt>
              <c:pt idx="1278">
                <c:v>4015</c:v>
              </c:pt>
              <c:pt idx="1279">
                <c:v>4024</c:v>
              </c:pt>
              <c:pt idx="1280">
                <c:v>4030</c:v>
              </c:pt>
              <c:pt idx="1281">
                <c:v>4020</c:v>
              </c:pt>
              <c:pt idx="1282">
                <c:v>4012</c:v>
              </c:pt>
              <c:pt idx="1283">
                <c:v>4015</c:v>
              </c:pt>
              <c:pt idx="1284">
                <c:v>4020</c:v>
              </c:pt>
              <c:pt idx="1285">
                <c:v>4023</c:v>
              </c:pt>
              <c:pt idx="1286">
                <c:v>4019</c:v>
              </c:pt>
              <c:pt idx="1287">
                <c:v>4013</c:v>
              </c:pt>
              <c:pt idx="1288">
                <c:v>4010</c:v>
              </c:pt>
              <c:pt idx="1289">
                <c:v>4019</c:v>
              </c:pt>
              <c:pt idx="1290">
                <c:v>4017</c:v>
              </c:pt>
              <c:pt idx="1291">
                <c:v>4005</c:v>
              </c:pt>
              <c:pt idx="1292">
                <c:v>4006</c:v>
              </c:pt>
              <c:pt idx="1293">
                <c:v>4013</c:v>
              </c:pt>
              <c:pt idx="1294">
                <c:v>4011</c:v>
              </c:pt>
              <c:pt idx="1295">
                <c:v>4013</c:v>
              </c:pt>
              <c:pt idx="1296">
                <c:v>4012</c:v>
              </c:pt>
              <c:pt idx="1297">
                <c:v>4013</c:v>
              </c:pt>
              <c:pt idx="1298">
                <c:v>4012</c:v>
              </c:pt>
              <c:pt idx="1299">
                <c:v>4016</c:v>
              </c:pt>
              <c:pt idx="1300">
                <c:v>4012</c:v>
              </c:pt>
              <c:pt idx="1301">
                <c:v>4005</c:v>
              </c:pt>
              <c:pt idx="1302">
                <c:v>4009</c:v>
              </c:pt>
              <c:pt idx="1303">
                <c:v>4019</c:v>
              </c:pt>
              <c:pt idx="1304">
                <c:v>4023</c:v>
              </c:pt>
              <c:pt idx="1305">
                <c:v>4014</c:v>
              </c:pt>
              <c:pt idx="1306">
                <c:v>4008</c:v>
              </c:pt>
              <c:pt idx="1307">
                <c:v>4009</c:v>
              </c:pt>
              <c:pt idx="1308">
                <c:v>4016</c:v>
              </c:pt>
              <c:pt idx="1309">
                <c:v>4016</c:v>
              </c:pt>
              <c:pt idx="1310">
                <c:v>4010</c:v>
              </c:pt>
              <c:pt idx="1311">
                <c:v>4016</c:v>
              </c:pt>
              <c:pt idx="1312">
                <c:v>4012</c:v>
              </c:pt>
              <c:pt idx="1313">
                <c:v>4014</c:v>
              </c:pt>
              <c:pt idx="1314">
                <c:v>4016</c:v>
              </c:pt>
              <c:pt idx="1315">
                <c:v>4012</c:v>
              </c:pt>
              <c:pt idx="1316">
                <c:v>4017</c:v>
              </c:pt>
              <c:pt idx="1317">
                <c:v>4011</c:v>
              </c:pt>
              <c:pt idx="1318">
                <c:v>4018</c:v>
              </c:pt>
              <c:pt idx="1319">
                <c:v>4021</c:v>
              </c:pt>
              <c:pt idx="1320">
                <c:v>4014</c:v>
              </c:pt>
              <c:pt idx="1321">
                <c:v>4015</c:v>
              </c:pt>
              <c:pt idx="1322">
                <c:v>4020</c:v>
              </c:pt>
              <c:pt idx="1323">
                <c:v>4020</c:v>
              </c:pt>
              <c:pt idx="1324">
                <c:v>4013</c:v>
              </c:pt>
              <c:pt idx="1325">
                <c:v>4013</c:v>
              </c:pt>
              <c:pt idx="1326">
                <c:v>4004</c:v>
              </c:pt>
              <c:pt idx="1327">
                <c:v>4006</c:v>
              </c:pt>
              <c:pt idx="1328">
                <c:v>4015</c:v>
              </c:pt>
              <c:pt idx="1329">
                <c:v>4001</c:v>
              </c:pt>
              <c:pt idx="1330">
                <c:v>4009</c:v>
              </c:pt>
              <c:pt idx="1331">
                <c:v>4007</c:v>
              </c:pt>
              <c:pt idx="1332">
                <c:v>4007</c:v>
              </c:pt>
              <c:pt idx="1333">
                <c:v>4007</c:v>
              </c:pt>
              <c:pt idx="1334">
                <c:v>4028</c:v>
              </c:pt>
              <c:pt idx="1335">
                <c:v>4005</c:v>
              </c:pt>
              <c:pt idx="1336">
                <c:v>4012</c:v>
              </c:pt>
              <c:pt idx="1337">
                <c:v>4002</c:v>
              </c:pt>
              <c:pt idx="1338">
                <c:v>4021</c:v>
              </c:pt>
              <c:pt idx="1339">
                <c:v>4018</c:v>
              </c:pt>
              <c:pt idx="1340">
                <c:v>4033</c:v>
              </c:pt>
              <c:pt idx="1341">
                <c:v>4028</c:v>
              </c:pt>
              <c:pt idx="1342">
                <c:v>4036</c:v>
              </c:pt>
              <c:pt idx="1343">
                <c:v>4024</c:v>
              </c:pt>
              <c:pt idx="1344">
                <c:v>4033</c:v>
              </c:pt>
              <c:pt idx="1345">
                <c:v>4046</c:v>
              </c:pt>
              <c:pt idx="1346">
                <c:v>4038</c:v>
              </c:pt>
              <c:pt idx="1347">
                <c:v>4038</c:v>
              </c:pt>
              <c:pt idx="1348">
                <c:v>4029</c:v>
              </c:pt>
              <c:pt idx="1349">
                <c:v>4044</c:v>
              </c:pt>
              <c:pt idx="1350">
                <c:v>4050</c:v>
              </c:pt>
              <c:pt idx="1351">
                <c:v>4038</c:v>
              </c:pt>
              <c:pt idx="1352">
                <c:v>4018</c:v>
              </c:pt>
              <c:pt idx="1353">
                <c:v>4024</c:v>
              </c:pt>
              <c:pt idx="1354">
                <c:v>4020</c:v>
              </c:pt>
              <c:pt idx="1355">
                <c:v>4028</c:v>
              </c:pt>
              <c:pt idx="1356">
                <c:v>4010</c:v>
              </c:pt>
              <c:pt idx="1357">
                <c:v>4012</c:v>
              </c:pt>
              <c:pt idx="1358">
                <c:v>4011</c:v>
              </c:pt>
              <c:pt idx="1359">
                <c:v>4008</c:v>
              </c:pt>
              <c:pt idx="1360">
                <c:v>4024</c:v>
              </c:pt>
              <c:pt idx="1361">
                <c:v>4031</c:v>
              </c:pt>
              <c:pt idx="1362">
                <c:v>4036</c:v>
              </c:pt>
              <c:pt idx="1363">
                <c:v>4025</c:v>
              </c:pt>
              <c:pt idx="1364">
                <c:v>4013</c:v>
              </c:pt>
              <c:pt idx="1365">
                <c:v>4012</c:v>
              </c:pt>
              <c:pt idx="1366">
                <c:v>4021</c:v>
              </c:pt>
              <c:pt idx="1367">
                <c:v>4017</c:v>
              </c:pt>
              <c:pt idx="1368">
                <c:v>4018</c:v>
              </c:pt>
              <c:pt idx="1369">
                <c:v>4037</c:v>
              </c:pt>
              <c:pt idx="1370">
                <c:v>4051</c:v>
              </c:pt>
              <c:pt idx="1371">
                <c:v>4042</c:v>
              </c:pt>
              <c:pt idx="1372">
                <c:v>4035</c:v>
              </c:pt>
              <c:pt idx="1373">
                <c:v>4029</c:v>
              </c:pt>
              <c:pt idx="1374">
                <c:v>4024</c:v>
              </c:pt>
              <c:pt idx="1375">
                <c:v>4015</c:v>
              </c:pt>
              <c:pt idx="1376">
                <c:v>4025</c:v>
              </c:pt>
              <c:pt idx="1377">
                <c:v>4019</c:v>
              </c:pt>
              <c:pt idx="1378">
                <c:v>4022</c:v>
              </c:pt>
              <c:pt idx="1379">
                <c:v>4027</c:v>
              </c:pt>
              <c:pt idx="1380">
                <c:v>4032</c:v>
              </c:pt>
              <c:pt idx="1381">
                <c:v>4043</c:v>
              </c:pt>
              <c:pt idx="1382">
                <c:v>4039</c:v>
              </c:pt>
              <c:pt idx="1383">
                <c:v>4032</c:v>
              </c:pt>
              <c:pt idx="1384">
                <c:v>4019</c:v>
              </c:pt>
              <c:pt idx="1385">
                <c:v>4014</c:v>
              </c:pt>
              <c:pt idx="1386">
                <c:v>4015</c:v>
              </c:pt>
              <c:pt idx="1387">
                <c:v>4015</c:v>
              </c:pt>
              <c:pt idx="1388">
                <c:v>4020</c:v>
              </c:pt>
              <c:pt idx="1389">
                <c:v>4009</c:v>
              </c:pt>
              <c:pt idx="1390">
                <c:v>4008</c:v>
              </c:pt>
              <c:pt idx="1391">
                <c:v>4017</c:v>
              </c:pt>
              <c:pt idx="1392">
                <c:v>4021</c:v>
              </c:pt>
              <c:pt idx="1393">
                <c:v>4008</c:v>
              </c:pt>
              <c:pt idx="1394">
                <c:v>3999</c:v>
              </c:pt>
              <c:pt idx="1395">
                <c:v>4013</c:v>
              </c:pt>
              <c:pt idx="1396">
                <c:v>4008</c:v>
              </c:pt>
              <c:pt idx="1397">
                <c:v>4025</c:v>
              </c:pt>
              <c:pt idx="1398">
                <c:v>4028</c:v>
              </c:pt>
              <c:pt idx="1399">
                <c:v>4023</c:v>
              </c:pt>
              <c:pt idx="1400">
                <c:v>4028</c:v>
              </c:pt>
              <c:pt idx="1401">
                <c:v>4027</c:v>
              </c:pt>
              <c:pt idx="1402">
                <c:v>4019</c:v>
              </c:pt>
              <c:pt idx="1403">
                <c:v>4023</c:v>
              </c:pt>
              <c:pt idx="1404">
                <c:v>4018</c:v>
              </c:pt>
              <c:pt idx="1405">
                <c:v>4012</c:v>
              </c:pt>
              <c:pt idx="1406">
                <c:v>4015</c:v>
              </c:pt>
              <c:pt idx="1407">
                <c:v>4017</c:v>
              </c:pt>
              <c:pt idx="1408">
                <c:v>4024</c:v>
              </c:pt>
              <c:pt idx="1409">
                <c:v>4013</c:v>
              </c:pt>
              <c:pt idx="1410">
                <c:v>4004</c:v>
              </c:pt>
              <c:pt idx="1411">
                <c:v>4013</c:v>
              </c:pt>
              <c:pt idx="1412">
                <c:v>4014</c:v>
              </c:pt>
              <c:pt idx="1413">
                <c:v>4005</c:v>
              </c:pt>
              <c:pt idx="1414">
                <c:v>4004</c:v>
              </c:pt>
              <c:pt idx="1415">
                <c:v>4018</c:v>
              </c:pt>
              <c:pt idx="1416">
                <c:v>4029</c:v>
              </c:pt>
              <c:pt idx="1417">
                <c:v>4017</c:v>
              </c:pt>
              <c:pt idx="1418">
                <c:v>4021</c:v>
              </c:pt>
              <c:pt idx="1419">
                <c:v>4025</c:v>
              </c:pt>
              <c:pt idx="1420">
                <c:v>4017</c:v>
              </c:pt>
              <c:pt idx="1421">
                <c:v>4017</c:v>
              </c:pt>
              <c:pt idx="1422">
                <c:v>4015</c:v>
              </c:pt>
              <c:pt idx="1423">
                <c:v>4001</c:v>
              </c:pt>
              <c:pt idx="1424">
                <c:v>4002</c:v>
              </c:pt>
              <c:pt idx="1425">
                <c:v>4015</c:v>
              </c:pt>
              <c:pt idx="1426">
                <c:v>4002</c:v>
              </c:pt>
              <c:pt idx="1427">
                <c:v>4014</c:v>
              </c:pt>
              <c:pt idx="1428">
                <c:v>4004</c:v>
              </c:pt>
              <c:pt idx="1429">
                <c:v>4016</c:v>
              </c:pt>
              <c:pt idx="1430">
                <c:v>4012</c:v>
              </c:pt>
              <c:pt idx="1431">
                <c:v>4008</c:v>
              </c:pt>
              <c:pt idx="1432">
                <c:v>4006</c:v>
              </c:pt>
              <c:pt idx="1433">
                <c:v>4003</c:v>
              </c:pt>
              <c:pt idx="1434">
                <c:v>4004</c:v>
              </c:pt>
              <c:pt idx="1435">
                <c:v>4007</c:v>
              </c:pt>
              <c:pt idx="1436">
                <c:v>4020</c:v>
              </c:pt>
              <c:pt idx="1437">
                <c:v>3993</c:v>
              </c:pt>
              <c:pt idx="1438">
                <c:v>4002</c:v>
              </c:pt>
              <c:pt idx="1439">
                <c:v>4010</c:v>
              </c:pt>
              <c:pt idx="1440">
                <c:v>3994</c:v>
              </c:pt>
              <c:pt idx="1441">
                <c:v>4011</c:v>
              </c:pt>
              <c:pt idx="1442">
                <c:v>4008</c:v>
              </c:pt>
              <c:pt idx="1443">
                <c:v>4017</c:v>
              </c:pt>
              <c:pt idx="1444">
                <c:v>4002</c:v>
              </c:pt>
              <c:pt idx="1445">
                <c:v>3993</c:v>
              </c:pt>
              <c:pt idx="1446">
                <c:v>3999</c:v>
              </c:pt>
              <c:pt idx="1447">
                <c:v>4001</c:v>
              </c:pt>
              <c:pt idx="1448">
                <c:v>4011</c:v>
              </c:pt>
              <c:pt idx="1449">
                <c:v>4004</c:v>
              </c:pt>
              <c:pt idx="1450">
                <c:v>4000</c:v>
              </c:pt>
              <c:pt idx="1451">
                <c:v>4007</c:v>
              </c:pt>
              <c:pt idx="1452">
                <c:v>4007</c:v>
              </c:pt>
              <c:pt idx="1453">
                <c:v>4007</c:v>
              </c:pt>
              <c:pt idx="1454">
                <c:v>4002</c:v>
              </c:pt>
              <c:pt idx="1455">
                <c:v>4007</c:v>
              </c:pt>
              <c:pt idx="1456">
                <c:v>4019</c:v>
              </c:pt>
              <c:pt idx="1457">
                <c:v>4024</c:v>
              </c:pt>
              <c:pt idx="1458">
                <c:v>4012</c:v>
              </c:pt>
              <c:pt idx="1459">
                <c:v>4006</c:v>
              </c:pt>
              <c:pt idx="1460">
                <c:v>4013</c:v>
              </c:pt>
              <c:pt idx="1461">
                <c:v>4015</c:v>
              </c:pt>
              <c:pt idx="1462">
                <c:v>4014</c:v>
              </c:pt>
              <c:pt idx="1463">
                <c:v>4018</c:v>
              </c:pt>
              <c:pt idx="1464">
                <c:v>4019</c:v>
              </c:pt>
              <c:pt idx="1465">
                <c:v>4014</c:v>
              </c:pt>
              <c:pt idx="1466">
                <c:v>4014</c:v>
              </c:pt>
              <c:pt idx="1467">
                <c:v>4009</c:v>
              </c:pt>
              <c:pt idx="1468">
                <c:v>4008</c:v>
              </c:pt>
              <c:pt idx="1469">
                <c:v>4019</c:v>
              </c:pt>
              <c:pt idx="1470">
                <c:v>4017</c:v>
              </c:pt>
              <c:pt idx="1471">
                <c:v>4016</c:v>
              </c:pt>
              <c:pt idx="1472">
                <c:v>4012</c:v>
              </c:pt>
              <c:pt idx="1473">
                <c:v>4006</c:v>
              </c:pt>
              <c:pt idx="1474">
                <c:v>4008</c:v>
              </c:pt>
              <c:pt idx="1475">
                <c:v>4011</c:v>
              </c:pt>
              <c:pt idx="1476">
                <c:v>4001</c:v>
              </c:pt>
              <c:pt idx="1477">
                <c:v>4005</c:v>
              </c:pt>
              <c:pt idx="1478">
                <c:v>4005</c:v>
              </c:pt>
              <c:pt idx="1479">
                <c:v>4004</c:v>
              </c:pt>
              <c:pt idx="1480">
                <c:v>4006</c:v>
              </c:pt>
              <c:pt idx="1481">
                <c:v>4008</c:v>
              </c:pt>
              <c:pt idx="1482">
                <c:v>3998</c:v>
              </c:pt>
              <c:pt idx="1483">
                <c:v>3995</c:v>
              </c:pt>
              <c:pt idx="1484">
                <c:v>4002</c:v>
              </c:pt>
              <c:pt idx="1485">
                <c:v>4008</c:v>
              </c:pt>
              <c:pt idx="1486">
                <c:v>4004</c:v>
              </c:pt>
              <c:pt idx="1487">
                <c:v>3997</c:v>
              </c:pt>
              <c:pt idx="1488">
                <c:v>3997</c:v>
              </c:pt>
              <c:pt idx="1489">
                <c:v>4001</c:v>
              </c:pt>
              <c:pt idx="1490">
                <c:v>4003</c:v>
              </c:pt>
              <c:pt idx="1491">
                <c:v>4003</c:v>
              </c:pt>
              <c:pt idx="1492">
                <c:v>4000</c:v>
              </c:pt>
              <c:pt idx="1493">
                <c:v>3994</c:v>
              </c:pt>
              <c:pt idx="1494">
                <c:v>3986</c:v>
              </c:pt>
              <c:pt idx="1495">
                <c:v>4000</c:v>
              </c:pt>
              <c:pt idx="1496">
                <c:v>3999</c:v>
              </c:pt>
              <c:pt idx="1497">
                <c:v>4004</c:v>
              </c:pt>
              <c:pt idx="1498">
                <c:v>3996</c:v>
              </c:pt>
              <c:pt idx="1499">
                <c:v>3999</c:v>
              </c:pt>
              <c:pt idx="1500">
                <c:v>4002</c:v>
              </c:pt>
              <c:pt idx="1501">
                <c:v>4010</c:v>
              </c:pt>
              <c:pt idx="1502">
                <c:v>3995</c:v>
              </c:pt>
              <c:pt idx="1503">
                <c:v>3996</c:v>
              </c:pt>
              <c:pt idx="1504">
                <c:v>4000</c:v>
              </c:pt>
              <c:pt idx="1505">
                <c:v>3991</c:v>
              </c:pt>
              <c:pt idx="1506">
                <c:v>4013</c:v>
              </c:pt>
              <c:pt idx="1507">
                <c:v>3998</c:v>
              </c:pt>
              <c:pt idx="1508">
                <c:v>4011</c:v>
              </c:pt>
              <c:pt idx="1509">
                <c:v>3998</c:v>
              </c:pt>
              <c:pt idx="1510">
                <c:v>3999</c:v>
              </c:pt>
              <c:pt idx="1511">
                <c:v>4015</c:v>
              </c:pt>
              <c:pt idx="1512">
                <c:v>4007</c:v>
              </c:pt>
              <c:pt idx="1513">
                <c:v>4006</c:v>
              </c:pt>
              <c:pt idx="1514">
                <c:v>4001</c:v>
              </c:pt>
              <c:pt idx="1515">
                <c:v>3999</c:v>
              </c:pt>
              <c:pt idx="1516">
                <c:v>4005</c:v>
              </c:pt>
              <c:pt idx="1517">
                <c:v>3998</c:v>
              </c:pt>
              <c:pt idx="1518">
                <c:v>4001</c:v>
              </c:pt>
              <c:pt idx="1519">
                <c:v>4001</c:v>
              </c:pt>
              <c:pt idx="1520">
                <c:v>4000</c:v>
              </c:pt>
              <c:pt idx="1521">
                <c:v>4002</c:v>
              </c:pt>
              <c:pt idx="1522">
                <c:v>3994</c:v>
              </c:pt>
              <c:pt idx="1523">
                <c:v>3998</c:v>
              </c:pt>
              <c:pt idx="1524">
                <c:v>4008</c:v>
              </c:pt>
              <c:pt idx="1525">
                <c:v>3998</c:v>
              </c:pt>
              <c:pt idx="1526">
                <c:v>4003</c:v>
              </c:pt>
              <c:pt idx="1527">
                <c:v>4000</c:v>
              </c:pt>
              <c:pt idx="1528">
                <c:v>3997</c:v>
              </c:pt>
              <c:pt idx="1529">
                <c:v>4003</c:v>
              </c:pt>
              <c:pt idx="1530">
                <c:v>4006</c:v>
              </c:pt>
              <c:pt idx="1531">
                <c:v>4003</c:v>
              </c:pt>
              <c:pt idx="1532">
                <c:v>3996</c:v>
              </c:pt>
              <c:pt idx="1533">
                <c:v>3996</c:v>
              </c:pt>
              <c:pt idx="1534">
                <c:v>3998</c:v>
              </c:pt>
              <c:pt idx="1535">
                <c:v>4003</c:v>
              </c:pt>
              <c:pt idx="1536">
                <c:v>4003</c:v>
              </c:pt>
              <c:pt idx="1537">
                <c:v>3999</c:v>
              </c:pt>
              <c:pt idx="1538">
                <c:v>4000</c:v>
              </c:pt>
              <c:pt idx="1539">
                <c:v>4002</c:v>
              </c:pt>
              <c:pt idx="1540">
                <c:v>3999</c:v>
              </c:pt>
              <c:pt idx="1541">
                <c:v>3997</c:v>
              </c:pt>
              <c:pt idx="1542">
                <c:v>4004</c:v>
              </c:pt>
              <c:pt idx="1543">
                <c:v>4005</c:v>
              </c:pt>
              <c:pt idx="1544">
                <c:v>4003</c:v>
              </c:pt>
              <c:pt idx="1545">
                <c:v>4011</c:v>
              </c:pt>
              <c:pt idx="1546">
                <c:v>4009</c:v>
              </c:pt>
              <c:pt idx="1547">
                <c:v>4003</c:v>
              </c:pt>
              <c:pt idx="1548">
                <c:v>4000</c:v>
              </c:pt>
              <c:pt idx="1549">
                <c:v>3998</c:v>
              </c:pt>
              <c:pt idx="1550">
                <c:v>3996</c:v>
              </c:pt>
              <c:pt idx="1551">
                <c:v>3996</c:v>
              </c:pt>
              <c:pt idx="1552">
                <c:v>4002</c:v>
              </c:pt>
              <c:pt idx="1553">
                <c:v>4004</c:v>
              </c:pt>
              <c:pt idx="1554">
                <c:v>4002</c:v>
              </c:pt>
              <c:pt idx="1555">
                <c:v>4003</c:v>
              </c:pt>
              <c:pt idx="1556">
                <c:v>3996</c:v>
              </c:pt>
              <c:pt idx="1557">
                <c:v>4004</c:v>
              </c:pt>
              <c:pt idx="1558">
                <c:v>4014</c:v>
              </c:pt>
              <c:pt idx="1559">
                <c:v>4015</c:v>
              </c:pt>
              <c:pt idx="1560">
                <c:v>4016</c:v>
              </c:pt>
              <c:pt idx="1561">
                <c:v>4020</c:v>
              </c:pt>
              <c:pt idx="1562">
                <c:v>4011</c:v>
              </c:pt>
              <c:pt idx="1563">
                <c:v>4003</c:v>
              </c:pt>
              <c:pt idx="1564">
                <c:v>4008</c:v>
              </c:pt>
              <c:pt idx="1565">
                <c:v>4010</c:v>
              </c:pt>
              <c:pt idx="1566">
                <c:v>4006</c:v>
              </c:pt>
              <c:pt idx="1567">
                <c:v>3998</c:v>
              </c:pt>
              <c:pt idx="1568">
                <c:v>4005</c:v>
              </c:pt>
              <c:pt idx="1569">
                <c:v>3999</c:v>
              </c:pt>
              <c:pt idx="1570">
                <c:v>3995</c:v>
              </c:pt>
              <c:pt idx="1571">
                <c:v>3996</c:v>
              </c:pt>
              <c:pt idx="1572">
                <c:v>4006</c:v>
              </c:pt>
              <c:pt idx="1573">
                <c:v>4001</c:v>
              </c:pt>
              <c:pt idx="1574">
                <c:v>4002</c:v>
              </c:pt>
              <c:pt idx="1575">
                <c:v>4003</c:v>
              </c:pt>
              <c:pt idx="1576">
                <c:v>4000</c:v>
              </c:pt>
              <c:pt idx="1577">
                <c:v>3998</c:v>
              </c:pt>
              <c:pt idx="1578">
                <c:v>4007</c:v>
              </c:pt>
              <c:pt idx="1579">
                <c:v>4007</c:v>
              </c:pt>
              <c:pt idx="1580">
                <c:v>4013</c:v>
              </c:pt>
              <c:pt idx="1581">
                <c:v>4012</c:v>
              </c:pt>
              <c:pt idx="1582">
                <c:v>4002</c:v>
              </c:pt>
              <c:pt idx="1583">
                <c:v>4002</c:v>
              </c:pt>
              <c:pt idx="1584">
                <c:v>4013</c:v>
              </c:pt>
              <c:pt idx="1585">
                <c:v>3995</c:v>
              </c:pt>
              <c:pt idx="1586">
                <c:v>4015</c:v>
              </c:pt>
              <c:pt idx="1587">
                <c:v>4007</c:v>
              </c:pt>
              <c:pt idx="1588">
                <c:v>3995</c:v>
              </c:pt>
              <c:pt idx="1589">
                <c:v>3997</c:v>
              </c:pt>
              <c:pt idx="1590">
                <c:v>3995</c:v>
              </c:pt>
              <c:pt idx="1591">
                <c:v>4005</c:v>
              </c:pt>
              <c:pt idx="1592">
                <c:v>4011</c:v>
              </c:pt>
              <c:pt idx="1593">
                <c:v>4002</c:v>
              </c:pt>
              <c:pt idx="1594">
                <c:v>3999</c:v>
              </c:pt>
              <c:pt idx="1595">
                <c:v>4006</c:v>
              </c:pt>
              <c:pt idx="1596">
                <c:v>3999</c:v>
              </c:pt>
              <c:pt idx="1597">
                <c:v>4004</c:v>
              </c:pt>
              <c:pt idx="1598">
                <c:v>4007</c:v>
              </c:pt>
              <c:pt idx="1599">
                <c:v>4005</c:v>
              </c:pt>
              <c:pt idx="1600">
                <c:v>3998</c:v>
              </c:pt>
              <c:pt idx="1601">
                <c:v>4001</c:v>
              </c:pt>
              <c:pt idx="1602">
                <c:v>3991</c:v>
              </c:pt>
              <c:pt idx="1603">
                <c:v>3996</c:v>
              </c:pt>
              <c:pt idx="1604">
                <c:v>4002</c:v>
              </c:pt>
              <c:pt idx="1605">
                <c:v>4001</c:v>
              </c:pt>
              <c:pt idx="1606">
                <c:v>3997</c:v>
              </c:pt>
              <c:pt idx="1607">
                <c:v>4004</c:v>
              </c:pt>
              <c:pt idx="1608">
                <c:v>4014</c:v>
              </c:pt>
              <c:pt idx="1609">
                <c:v>4004</c:v>
              </c:pt>
              <c:pt idx="1610">
                <c:v>4003</c:v>
              </c:pt>
              <c:pt idx="1611">
                <c:v>4002</c:v>
              </c:pt>
              <c:pt idx="1612">
                <c:v>3998</c:v>
              </c:pt>
              <c:pt idx="1613">
                <c:v>4000</c:v>
              </c:pt>
              <c:pt idx="1614">
                <c:v>4005</c:v>
              </c:pt>
              <c:pt idx="1615">
                <c:v>4001</c:v>
              </c:pt>
              <c:pt idx="1616">
                <c:v>3997</c:v>
              </c:pt>
              <c:pt idx="1617">
                <c:v>3999</c:v>
              </c:pt>
              <c:pt idx="1618">
                <c:v>4000</c:v>
              </c:pt>
              <c:pt idx="1619">
                <c:v>4008</c:v>
              </c:pt>
              <c:pt idx="1620">
                <c:v>4009</c:v>
              </c:pt>
              <c:pt idx="1621">
                <c:v>4002</c:v>
              </c:pt>
              <c:pt idx="1622">
                <c:v>4009</c:v>
              </c:pt>
              <c:pt idx="1623">
                <c:v>4011</c:v>
              </c:pt>
              <c:pt idx="1624">
                <c:v>4004</c:v>
              </c:pt>
              <c:pt idx="1625">
                <c:v>4003</c:v>
              </c:pt>
              <c:pt idx="1626">
                <c:v>4003</c:v>
              </c:pt>
              <c:pt idx="1627">
                <c:v>4004</c:v>
              </c:pt>
              <c:pt idx="1628">
                <c:v>4001</c:v>
              </c:pt>
              <c:pt idx="1629">
                <c:v>4000</c:v>
              </c:pt>
              <c:pt idx="1630">
                <c:v>4001</c:v>
              </c:pt>
              <c:pt idx="1631">
                <c:v>4006</c:v>
              </c:pt>
              <c:pt idx="1632">
                <c:v>4012</c:v>
              </c:pt>
              <c:pt idx="1633">
                <c:v>4002</c:v>
              </c:pt>
              <c:pt idx="1634">
                <c:v>3999</c:v>
              </c:pt>
              <c:pt idx="1635">
                <c:v>4002</c:v>
              </c:pt>
              <c:pt idx="1636">
                <c:v>3998</c:v>
              </c:pt>
              <c:pt idx="1637">
                <c:v>3998</c:v>
              </c:pt>
              <c:pt idx="1638">
                <c:v>3994</c:v>
              </c:pt>
              <c:pt idx="1639">
                <c:v>3992</c:v>
              </c:pt>
              <c:pt idx="1640">
                <c:v>4000</c:v>
              </c:pt>
              <c:pt idx="1641">
                <c:v>4007</c:v>
              </c:pt>
              <c:pt idx="1642">
                <c:v>4009</c:v>
              </c:pt>
              <c:pt idx="1643">
                <c:v>3998</c:v>
              </c:pt>
              <c:pt idx="1644">
                <c:v>3996</c:v>
              </c:pt>
              <c:pt idx="1645">
                <c:v>3992</c:v>
              </c:pt>
              <c:pt idx="1646">
                <c:v>3997</c:v>
              </c:pt>
              <c:pt idx="1647">
                <c:v>3995</c:v>
              </c:pt>
              <c:pt idx="1648">
                <c:v>4002</c:v>
              </c:pt>
              <c:pt idx="1649">
                <c:v>4000</c:v>
              </c:pt>
              <c:pt idx="1650">
                <c:v>4008</c:v>
              </c:pt>
              <c:pt idx="1651">
                <c:v>4004</c:v>
              </c:pt>
              <c:pt idx="1652">
                <c:v>3996</c:v>
              </c:pt>
              <c:pt idx="1653">
                <c:v>3999</c:v>
              </c:pt>
              <c:pt idx="1654">
                <c:v>4001</c:v>
              </c:pt>
              <c:pt idx="1655">
                <c:v>4001</c:v>
              </c:pt>
              <c:pt idx="1656">
                <c:v>4012</c:v>
              </c:pt>
              <c:pt idx="1657">
                <c:v>4019</c:v>
              </c:pt>
              <c:pt idx="1658">
                <c:v>4012</c:v>
              </c:pt>
              <c:pt idx="1659">
                <c:v>4012</c:v>
              </c:pt>
              <c:pt idx="1660">
                <c:v>4004</c:v>
              </c:pt>
              <c:pt idx="1661">
                <c:v>4014</c:v>
              </c:pt>
              <c:pt idx="1662">
                <c:v>4002</c:v>
              </c:pt>
              <c:pt idx="1663">
                <c:v>4013</c:v>
              </c:pt>
              <c:pt idx="1664">
                <c:v>4013</c:v>
              </c:pt>
              <c:pt idx="1665">
                <c:v>4016</c:v>
              </c:pt>
              <c:pt idx="1666">
                <c:v>4023</c:v>
              </c:pt>
              <c:pt idx="1667">
                <c:v>4006</c:v>
              </c:pt>
              <c:pt idx="1668">
                <c:v>4004</c:v>
              </c:pt>
              <c:pt idx="1669">
                <c:v>4014</c:v>
              </c:pt>
              <c:pt idx="1670">
                <c:v>4014</c:v>
              </c:pt>
              <c:pt idx="1671">
                <c:v>4012</c:v>
              </c:pt>
              <c:pt idx="1672">
                <c:v>4010</c:v>
              </c:pt>
              <c:pt idx="1673">
                <c:v>4011</c:v>
              </c:pt>
              <c:pt idx="1674">
                <c:v>4002</c:v>
              </c:pt>
              <c:pt idx="1675">
                <c:v>3998</c:v>
              </c:pt>
              <c:pt idx="1676">
                <c:v>3987</c:v>
              </c:pt>
              <c:pt idx="1677">
                <c:v>3999</c:v>
              </c:pt>
              <c:pt idx="1678">
                <c:v>3997</c:v>
              </c:pt>
              <c:pt idx="1679">
                <c:v>4000</c:v>
              </c:pt>
              <c:pt idx="1680">
                <c:v>4000</c:v>
              </c:pt>
              <c:pt idx="1681">
                <c:v>4002</c:v>
              </c:pt>
              <c:pt idx="1682">
                <c:v>3999</c:v>
              </c:pt>
              <c:pt idx="1683">
                <c:v>3998</c:v>
              </c:pt>
              <c:pt idx="1684">
                <c:v>3998</c:v>
              </c:pt>
              <c:pt idx="1685">
                <c:v>4002</c:v>
              </c:pt>
              <c:pt idx="1686">
                <c:v>4010</c:v>
              </c:pt>
              <c:pt idx="1687">
                <c:v>3999</c:v>
              </c:pt>
              <c:pt idx="1688">
                <c:v>3998</c:v>
              </c:pt>
              <c:pt idx="1689">
                <c:v>4000</c:v>
              </c:pt>
              <c:pt idx="1690">
                <c:v>4008</c:v>
              </c:pt>
              <c:pt idx="1691">
                <c:v>4002</c:v>
              </c:pt>
              <c:pt idx="1692">
                <c:v>4002</c:v>
              </c:pt>
              <c:pt idx="1693">
                <c:v>4008</c:v>
              </c:pt>
              <c:pt idx="1694">
                <c:v>4006</c:v>
              </c:pt>
              <c:pt idx="1695">
                <c:v>4002</c:v>
              </c:pt>
              <c:pt idx="1696">
                <c:v>4004</c:v>
              </c:pt>
              <c:pt idx="1697">
                <c:v>4004</c:v>
              </c:pt>
              <c:pt idx="1698">
                <c:v>4008</c:v>
              </c:pt>
              <c:pt idx="1699">
                <c:v>4007</c:v>
              </c:pt>
              <c:pt idx="1700">
                <c:v>4001</c:v>
              </c:pt>
              <c:pt idx="1701">
                <c:v>4005</c:v>
              </c:pt>
              <c:pt idx="1702">
                <c:v>4010</c:v>
              </c:pt>
              <c:pt idx="1703">
                <c:v>4031</c:v>
              </c:pt>
              <c:pt idx="1704">
                <c:v>4063</c:v>
              </c:pt>
              <c:pt idx="1705">
                <c:v>4051</c:v>
              </c:pt>
              <c:pt idx="1706">
                <c:v>4022</c:v>
              </c:pt>
              <c:pt idx="1707">
                <c:v>4013</c:v>
              </c:pt>
              <c:pt idx="1708">
                <c:v>4003</c:v>
              </c:pt>
              <c:pt idx="1709">
                <c:v>3999</c:v>
              </c:pt>
              <c:pt idx="1710">
                <c:v>4001</c:v>
              </c:pt>
              <c:pt idx="1711">
                <c:v>4006</c:v>
              </c:pt>
              <c:pt idx="1712">
                <c:v>4006</c:v>
              </c:pt>
              <c:pt idx="1713">
                <c:v>4008</c:v>
              </c:pt>
              <c:pt idx="1714">
                <c:v>4014</c:v>
              </c:pt>
              <c:pt idx="1715">
                <c:v>4009</c:v>
              </c:pt>
              <c:pt idx="1716">
                <c:v>3996</c:v>
              </c:pt>
              <c:pt idx="1717">
                <c:v>4000</c:v>
              </c:pt>
              <c:pt idx="1718">
                <c:v>4004</c:v>
              </c:pt>
              <c:pt idx="1719">
                <c:v>4003</c:v>
              </c:pt>
              <c:pt idx="1720">
                <c:v>4004</c:v>
              </c:pt>
              <c:pt idx="1721">
                <c:v>4007</c:v>
              </c:pt>
              <c:pt idx="1722">
                <c:v>4018</c:v>
              </c:pt>
              <c:pt idx="1723">
                <c:v>4007</c:v>
              </c:pt>
              <c:pt idx="1724">
                <c:v>4006</c:v>
              </c:pt>
              <c:pt idx="1725">
                <c:v>4007</c:v>
              </c:pt>
              <c:pt idx="1726">
                <c:v>4011</c:v>
              </c:pt>
              <c:pt idx="1727">
                <c:v>4006</c:v>
              </c:pt>
              <c:pt idx="1728">
                <c:v>4004</c:v>
              </c:pt>
              <c:pt idx="1729">
                <c:v>4004</c:v>
              </c:pt>
              <c:pt idx="1730">
                <c:v>4010</c:v>
              </c:pt>
              <c:pt idx="1731">
                <c:v>4011</c:v>
              </c:pt>
              <c:pt idx="1732">
                <c:v>4013</c:v>
              </c:pt>
              <c:pt idx="1733">
                <c:v>4013</c:v>
              </c:pt>
              <c:pt idx="1734">
                <c:v>4021</c:v>
              </c:pt>
              <c:pt idx="1735">
                <c:v>3999</c:v>
              </c:pt>
              <c:pt idx="1736">
                <c:v>4001</c:v>
              </c:pt>
              <c:pt idx="1737">
                <c:v>3993</c:v>
              </c:pt>
              <c:pt idx="1738">
                <c:v>3998</c:v>
              </c:pt>
              <c:pt idx="1739">
                <c:v>4000</c:v>
              </c:pt>
              <c:pt idx="1740">
                <c:v>3991</c:v>
              </c:pt>
              <c:pt idx="1741">
                <c:v>4011</c:v>
              </c:pt>
              <c:pt idx="1742">
                <c:v>4006</c:v>
              </c:pt>
              <c:pt idx="1743">
                <c:v>4016</c:v>
              </c:pt>
              <c:pt idx="1744">
                <c:v>4015</c:v>
              </c:pt>
              <c:pt idx="1745">
                <c:v>4019</c:v>
              </c:pt>
              <c:pt idx="1746">
                <c:v>4014</c:v>
              </c:pt>
              <c:pt idx="1747">
                <c:v>4004</c:v>
              </c:pt>
              <c:pt idx="1748">
                <c:v>4009</c:v>
              </c:pt>
              <c:pt idx="1749">
                <c:v>4008</c:v>
              </c:pt>
              <c:pt idx="1750">
                <c:v>3999</c:v>
              </c:pt>
              <c:pt idx="1751">
                <c:v>4010</c:v>
              </c:pt>
              <c:pt idx="1752">
                <c:v>4005</c:v>
              </c:pt>
              <c:pt idx="1753">
                <c:v>4012</c:v>
              </c:pt>
              <c:pt idx="1754">
                <c:v>4007</c:v>
              </c:pt>
              <c:pt idx="1755">
                <c:v>4003</c:v>
              </c:pt>
              <c:pt idx="1756">
                <c:v>4005</c:v>
              </c:pt>
              <c:pt idx="1757">
                <c:v>4007</c:v>
              </c:pt>
              <c:pt idx="1758">
                <c:v>4014</c:v>
              </c:pt>
              <c:pt idx="1759">
                <c:v>4003</c:v>
              </c:pt>
              <c:pt idx="1760">
                <c:v>3998</c:v>
              </c:pt>
              <c:pt idx="1761">
                <c:v>3999</c:v>
              </c:pt>
              <c:pt idx="1762">
                <c:v>4008</c:v>
              </c:pt>
              <c:pt idx="1763">
                <c:v>4007</c:v>
              </c:pt>
              <c:pt idx="1764">
                <c:v>4008</c:v>
              </c:pt>
              <c:pt idx="1765">
                <c:v>4007</c:v>
              </c:pt>
              <c:pt idx="1766">
                <c:v>4019</c:v>
              </c:pt>
              <c:pt idx="1767">
                <c:v>4012</c:v>
              </c:pt>
              <c:pt idx="1768">
                <c:v>4016</c:v>
              </c:pt>
              <c:pt idx="1769">
                <c:v>4021</c:v>
              </c:pt>
              <c:pt idx="1770">
                <c:v>4024</c:v>
              </c:pt>
              <c:pt idx="1771">
                <c:v>4017</c:v>
              </c:pt>
              <c:pt idx="1772">
                <c:v>4012</c:v>
              </c:pt>
              <c:pt idx="1773">
                <c:v>4007</c:v>
              </c:pt>
              <c:pt idx="1774">
                <c:v>4005</c:v>
              </c:pt>
              <c:pt idx="1775">
                <c:v>4008</c:v>
              </c:pt>
              <c:pt idx="1776">
                <c:v>4012</c:v>
              </c:pt>
              <c:pt idx="1777">
                <c:v>4012</c:v>
              </c:pt>
              <c:pt idx="1778">
                <c:v>4012</c:v>
              </c:pt>
              <c:pt idx="1779">
                <c:v>4013</c:v>
              </c:pt>
              <c:pt idx="1780">
                <c:v>4008</c:v>
              </c:pt>
              <c:pt idx="1781">
                <c:v>4015</c:v>
              </c:pt>
              <c:pt idx="1782">
                <c:v>4026</c:v>
              </c:pt>
              <c:pt idx="1783">
                <c:v>4020</c:v>
              </c:pt>
              <c:pt idx="1784">
                <c:v>4020</c:v>
              </c:pt>
              <c:pt idx="1785">
                <c:v>4026</c:v>
              </c:pt>
              <c:pt idx="1786">
                <c:v>4026</c:v>
              </c:pt>
              <c:pt idx="1787">
                <c:v>4028</c:v>
              </c:pt>
              <c:pt idx="1788">
                <c:v>4019</c:v>
              </c:pt>
              <c:pt idx="1789">
                <c:v>4017</c:v>
              </c:pt>
              <c:pt idx="1790">
                <c:v>4017</c:v>
              </c:pt>
              <c:pt idx="1791">
                <c:v>4010</c:v>
              </c:pt>
              <c:pt idx="1792">
                <c:v>4009</c:v>
              </c:pt>
              <c:pt idx="1793">
                <c:v>4022</c:v>
              </c:pt>
              <c:pt idx="1794">
                <c:v>4022</c:v>
              </c:pt>
              <c:pt idx="1795">
                <c:v>4019</c:v>
              </c:pt>
              <c:pt idx="1796">
                <c:v>4022</c:v>
              </c:pt>
              <c:pt idx="1797">
                <c:v>4013</c:v>
              </c:pt>
              <c:pt idx="1798">
                <c:v>4012</c:v>
              </c:pt>
              <c:pt idx="1799">
                <c:v>4019</c:v>
              </c:pt>
              <c:pt idx="1800">
                <c:v>4025</c:v>
              </c:pt>
              <c:pt idx="1801">
                <c:v>4016</c:v>
              </c:pt>
              <c:pt idx="1802">
                <c:v>4024</c:v>
              </c:pt>
              <c:pt idx="1803">
                <c:v>4015</c:v>
              </c:pt>
              <c:pt idx="1804">
                <c:v>4006</c:v>
              </c:pt>
              <c:pt idx="1805">
                <c:v>4004</c:v>
              </c:pt>
              <c:pt idx="1806">
                <c:v>4013</c:v>
              </c:pt>
              <c:pt idx="1807">
                <c:v>4005</c:v>
              </c:pt>
              <c:pt idx="1808">
                <c:v>4006</c:v>
              </c:pt>
              <c:pt idx="1809">
                <c:v>4004</c:v>
              </c:pt>
              <c:pt idx="1810">
                <c:v>4007</c:v>
              </c:pt>
              <c:pt idx="1811">
                <c:v>4016</c:v>
              </c:pt>
              <c:pt idx="1812">
                <c:v>4014</c:v>
              </c:pt>
              <c:pt idx="1813">
                <c:v>4015</c:v>
              </c:pt>
              <c:pt idx="1814">
                <c:v>4006</c:v>
              </c:pt>
              <c:pt idx="1815">
                <c:v>4011</c:v>
              </c:pt>
              <c:pt idx="1816">
                <c:v>4015</c:v>
              </c:pt>
              <c:pt idx="1817">
                <c:v>4014</c:v>
              </c:pt>
              <c:pt idx="1818">
                <c:v>4003</c:v>
              </c:pt>
              <c:pt idx="1819">
                <c:v>3998</c:v>
              </c:pt>
              <c:pt idx="1820">
                <c:v>3996</c:v>
              </c:pt>
              <c:pt idx="1821">
                <c:v>4011</c:v>
              </c:pt>
              <c:pt idx="1822">
                <c:v>4020</c:v>
              </c:pt>
              <c:pt idx="1823">
                <c:v>4015</c:v>
              </c:pt>
              <c:pt idx="1824">
                <c:v>4010</c:v>
              </c:pt>
              <c:pt idx="1825">
                <c:v>4002</c:v>
              </c:pt>
              <c:pt idx="1826">
                <c:v>4010</c:v>
              </c:pt>
              <c:pt idx="1827">
                <c:v>4010</c:v>
              </c:pt>
              <c:pt idx="1828">
                <c:v>3999</c:v>
              </c:pt>
              <c:pt idx="1829">
                <c:v>4015</c:v>
              </c:pt>
              <c:pt idx="1830">
                <c:v>4010</c:v>
              </c:pt>
              <c:pt idx="1831">
                <c:v>4015</c:v>
              </c:pt>
              <c:pt idx="1832">
                <c:v>4005</c:v>
              </c:pt>
              <c:pt idx="1833">
                <c:v>3997</c:v>
              </c:pt>
              <c:pt idx="1834">
                <c:v>4013</c:v>
              </c:pt>
              <c:pt idx="1835">
                <c:v>4001</c:v>
              </c:pt>
              <c:pt idx="1836">
                <c:v>4011</c:v>
              </c:pt>
              <c:pt idx="1837">
                <c:v>4000</c:v>
              </c:pt>
              <c:pt idx="1838">
                <c:v>4000</c:v>
              </c:pt>
              <c:pt idx="1839">
                <c:v>4004</c:v>
              </c:pt>
              <c:pt idx="1840">
                <c:v>3998</c:v>
              </c:pt>
              <c:pt idx="1841">
                <c:v>4001</c:v>
              </c:pt>
              <c:pt idx="1842">
                <c:v>4002</c:v>
              </c:pt>
              <c:pt idx="1843">
                <c:v>4001</c:v>
              </c:pt>
              <c:pt idx="1844">
                <c:v>4000</c:v>
              </c:pt>
              <c:pt idx="1845">
                <c:v>4003</c:v>
              </c:pt>
              <c:pt idx="1846">
                <c:v>3998</c:v>
              </c:pt>
              <c:pt idx="1847">
                <c:v>4001</c:v>
              </c:pt>
              <c:pt idx="1848">
                <c:v>4001</c:v>
              </c:pt>
              <c:pt idx="1849">
                <c:v>3995</c:v>
              </c:pt>
              <c:pt idx="1850">
                <c:v>3996</c:v>
              </c:pt>
              <c:pt idx="1851">
                <c:v>4003</c:v>
              </c:pt>
              <c:pt idx="1852">
                <c:v>4008</c:v>
              </c:pt>
              <c:pt idx="1853">
                <c:v>4008</c:v>
              </c:pt>
              <c:pt idx="1854">
                <c:v>4008</c:v>
              </c:pt>
              <c:pt idx="1855">
                <c:v>4013</c:v>
              </c:pt>
              <c:pt idx="1856">
                <c:v>4010</c:v>
              </c:pt>
              <c:pt idx="1857">
                <c:v>4010</c:v>
              </c:pt>
              <c:pt idx="1858">
                <c:v>4014</c:v>
              </c:pt>
              <c:pt idx="1859">
                <c:v>4013</c:v>
              </c:pt>
              <c:pt idx="1860">
                <c:v>4021</c:v>
              </c:pt>
              <c:pt idx="1861">
                <c:v>4037</c:v>
              </c:pt>
              <c:pt idx="1862">
                <c:v>4035</c:v>
              </c:pt>
              <c:pt idx="1863">
                <c:v>4013</c:v>
              </c:pt>
              <c:pt idx="1864">
                <c:v>4005</c:v>
              </c:pt>
              <c:pt idx="1865">
                <c:v>4003</c:v>
              </c:pt>
              <c:pt idx="1866">
                <c:v>4000</c:v>
              </c:pt>
              <c:pt idx="1867">
                <c:v>4009</c:v>
              </c:pt>
              <c:pt idx="1868">
                <c:v>4005</c:v>
              </c:pt>
              <c:pt idx="1869">
                <c:v>4002</c:v>
              </c:pt>
              <c:pt idx="1870">
                <c:v>4000</c:v>
              </c:pt>
              <c:pt idx="1871">
                <c:v>4000</c:v>
              </c:pt>
              <c:pt idx="1872">
                <c:v>4005</c:v>
              </c:pt>
              <c:pt idx="1873">
                <c:v>4007</c:v>
              </c:pt>
              <c:pt idx="1874">
                <c:v>4004</c:v>
              </c:pt>
              <c:pt idx="1875">
                <c:v>3999</c:v>
              </c:pt>
              <c:pt idx="1876">
                <c:v>4003</c:v>
              </c:pt>
              <c:pt idx="1877">
                <c:v>4002</c:v>
              </c:pt>
              <c:pt idx="1878">
                <c:v>4002</c:v>
              </c:pt>
              <c:pt idx="1879">
                <c:v>4003</c:v>
              </c:pt>
              <c:pt idx="1880">
                <c:v>3995</c:v>
              </c:pt>
              <c:pt idx="1881">
                <c:v>4001</c:v>
              </c:pt>
              <c:pt idx="1882">
                <c:v>4000</c:v>
              </c:pt>
              <c:pt idx="1883">
                <c:v>4000</c:v>
              </c:pt>
              <c:pt idx="1884">
                <c:v>3997</c:v>
              </c:pt>
              <c:pt idx="1885">
                <c:v>3994</c:v>
              </c:pt>
              <c:pt idx="1886">
                <c:v>4003</c:v>
              </c:pt>
              <c:pt idx="1887">
                <c:v>3998</c:v>
              </c:pt>
              <c:pt idx="1888">
                <c:v>3999</c:v>
              </c:pt>
              <c:pt idx="1889">
                <c:v>4010</c:v>
              </c:pt>
              <c:pt idx="1890">
                <c:v>4005</c:v>
              </c:pt>
              <c:pt idx="1891">
                <c:v>4000</c:v>
              </c:pt>
              <c:pt idx="1892">
                <c:v>4002</c:v>
              </c:pt>
              <c:pt idx="1893">
                <c:v>4001</c:v>
              </c:pt>
              <c:pt idx="1894">
                <c:v>4008</c:v>
              </c:pt>
              <c:pt idx="1895">
                <c:v>4012</c:v>
              </c:pt>
              <c:pt idx="1896">
                <c:v>4013</c:v>
              </c:pt>
              <c:pt idx="1897">
                <c:v>3989</c:v>
              </c:pt>
              <c:pt idx="1898">
                <c:v>4001</c:v>
              </c:pt>
              <c:pt idx="1899">
                <c:v>4000</c:v>
              </c:pt>
              <c:pt idx="1900">
                <c:v>4004</c:v>
              </c:pt>
              <c:pt idx="1901">
                <c:v>3997</c:v>
              </c:pt>
              <c:pt idx="1902">
                <c:v>4005</c:v>
              </c:pt>
              <c:pt idx="1903">
                <c:v>4000</c:v>
              </c:pt>
              <c:pt idx="1904">
                <c:v>3994</c:v>
              </c:pt>
              <c:pt idx="1905">
                <c:v>4005</c:v>
              </c:pt>
              <c:pt idx="1906">
                <c:v>4014</c:v>
              </c:pt>
              <c:pt idx="1907">
                <c:v>4005</c:v>
              </c:pt>
              <c:pt idx="1908">
                <c:v>4011</c:v>
              </c:pt>
              <c:pt idx="1909">
                <c:v>4004</c:v>
              </c:pt>
              <c:pt idx="1910">
                <c:v>4013</c:v>
              </c:pt>
              <c:pt idx="1911">
                <c:v>4001</c:v>
              </c:pt>
              <c:pt idx="1912">
                <c:v>3999</c:v>
              </c:pt>
              <c:pt idx="1913">
                <c:v>4006</c:v>
              </c:pt>
              <c:pt idx="1914">
                <c:v>4003</c:v>
              </c:pt>
              <c:pt idx="1915">
                <c:v>3993</c:v>
              </c:pt>
              <c:pt idx="1916">
                <c:v>4007</c:v>
              </c:pt>
              <c:pt idx="1917">
                <c:v>4001</c:v>
              </c:pt>
              <c:pt idx="1918">
                <c:v>4013</c:v>
              </c:pt>
              <c:pt idx="1919">
                <c:v>4004</c:v>
              </c:pt>
              <c:pt idx="1920">
                <c:v>3994</c:v>
              </c:pt>
              <c:pt idx="1921">
                <c:v>4000</c:v>
              </c:pt>
              <c:pt idx="1922">
                <c:v>3999</c:v>
              </c:pt>
              <c:pt idx="1923">
                <c:v>4000</c:v>
              </c:pt>
              <c:pt idx="1924">
                <c:v>4009</c:v>
              </c:pt>
              <c:pt idx="1925">
                <c:v>4006</c:v>
              </c:pt>
              <c:pt idx="1926">
                <c:v>4009</c:v>
              </c:pt>
              <c:pt idx="1927">
                <c:v>4003</c:v>
              </c:pt>
              <c:pt idx="1928">
                <c:v>3999</c:v>
              </c:pt>
              <c:pt idx="1929">
                <c:v>4002</c:v>
              </c:pt>
              <c:pt idx="1930">
                <c:v>4011</c:v>
              </c:pt>
              <c:pt idx="1931">
                <c:v>4002</c:v>
              </c:pt>
              <c:pt idx="1932">
                <c:v>3996</c:v>
              </c:pt>
              <c:pt idx="1933">
                <c:v>3999</c:v>
              </c:pt>
              <c:pt idx="1934">
                <c:v>3995</c:v>
              </c:pt>
              <c:pt idx="1935">
                <c:v>3997</c:v>
              </c:pt>
              <c:pt idx="1936">
                <c:v>4000</c:v>
              </c:pt>
              <c:pt idx="1937">
                <c:v>3995</c:v>
              </c:pt>
              <c:pt idx="1938">
                <c:v>3999</c:v>
              </c:pt>
              <c:pt idx="1939">
                <c:v>4001</c:v>
              </c:pt>
              <c:pt idx="1940">
                <c:v>3996</c:v>
              </c:pt>
              <c:pt idx="1941">
                <c:v>4002</c:v>
              </c:pt>
              <c:pt idx="1942">
                <c:v>4004</c:v>
              </c:pt>
              <c:pt idx="1943">
                <c:v>3999</c:v>
              </c:pt>
              <c:pt idx="1944">
                <c:v>4000</c:v>
              </c:pt>
              <c:pt idx="1945">
                <c:v>4002</c:v>
              </c:pt>
              <c:pt idx="1946">
                <c:v>4005</c:v>
              </c:pt>
              <c:pt idx="1947">
                <c:v>4000</c:v>
              </c:pt>
              <c:pt idx="1948">
                <c:v>3994</c:v>
              </c:pt>
              <c:pt idx="1949">
                <c:v>3998</c:v>
              </c:pt>
              <c:pt idx="1950">
                <c:v>4000</c:v>
              </c:pt>
              <c:pt idx="1951">
                <c:v>4009</c:v>
              </c:pt>
              <c:pt idx="1952">
                <c:v>4009</c:v>
              </c:pt>
              <c:pt idx="1953">
                <c:v>4005</c:v>
              </c:pt>
              <c:pt idx="1954">
                <c:v>4005</c:v>
              </c:pt>
              <c:pt idx="1955">
                <c:v>4001</c:v>
              </c:pt>
              <c:pt idx="1956">
                <c:v>4003</c:v>
              </c:pt>
              <c:pt idx="1957">
                <c:v>4002</c:v>
              </c:pt>
              <c:pt idx="1958">
                <c:v>3996</c:v>
              </c:pt>
              <c:pt idx="1959">
                <c:v>4007</c:v>
              </c:pt>
              <c:pt idx="1960">
                <c:v>4000</c:v>
              </c:pt>
              <c:pt idx="1961">
                <c:v>4005</c:v>
              </c:pt>
              <c:pt idx="1962">
                <c:v>4000</c:v>
              </c:pt>
              <c:pt idx="1963">
                <c:v>3998</c:v>
              </c:pt>
              <c:pt idx="1964">
                <c:v>4002</c:v>
              </c:pt>
              <c:pt idx="1965">
                <c:v>4001</c:v>
              </c:pt>
              <c:pt idx="1966">
                <c:v>3989</c:v>
              </c:pt>
              <c:pt idx="1967">
                <c:v>4000</c:v>
              </c:pt>
              <c:pt idx="1968">
                <c:v>3999</c:v>
              </c:pt>
              <c:pt idx="1969">
                <c:v>4014</c:v>
              </c:pt>
              <c:pt idx="1970">
                <c:v>3994</c:v>
              </c:pt>
              <c:pt idx="1971">
                <c:v>3996</c:v>
              </c:pt>
              <c:pt idx="1972">
                <c:v>3997</c:v>
              </c:pt>
              <c:pt idx="1973">
                <c:v>4004</c:v>
              </c:pt>
              <c:pt idx="1974">
                <c:v>4001</c:v>
              </c:pt>
              <c:pt idx="1975">
                <c:v>3994</c:v>
              </c:pt>
              <c:pt idx="1976">
                <c:v>4010</c:v>
              </c:pt>
              <c:pt idx="1977">
                <c:v>3998</c:v>
              </c:pt>
              <c:pt idx="1978">
                <c:v>4014</c:v>
              </c:pt>
              <c:pt idx="1979">
                <c:v>4010</c:v>
              </c:pt>
              <c:pt idx="1980">
                <c:v>4000</c:v>
              </c:pt>
              <c:pt idx="1981">
                <c:v>3998</c:v>
              </c:pt>
              <c:pt idx="1982">
                <c:v>4004</c:v>
              </c:pt>
              <c:pt idx="1983">
                <c:v>4005</c:v>
              </c:pt>
              <c:pt idx="1984">
                <c:v>3999</c:v>
              </c:pt>
              <c:pt idx="1985">
                <c:v>3995</c:v>
              </c:pt>
              <c:pt idx="1986">
                <c:v>4004</c:v>
              </c:pt>
              <c:pt idx="1987">
                <c:v>4007</c:v>
              </c:pt>
              <c:pt idx="1988">
                <c:v>4002</c:v>
              </c:pt>
              <c:pt idx="1989">
                <c:v>3997</c:v>
              </c:pt>
              <c:pt idx="1990">
                <c:v>4003</c:v>
              </c:pt>
              <c:pt idx="1991">
                <c:v>4003</c:v>
              </c:pt>
              <c:pt idx="1992">
                <c:v>3998</c:v>
              </c:pt>
              <c:pt idx="1993">
                <c:v>3996</c:v>
              </c:pt>
              <c:pt idx="1994">
                <c:v>4003</c:v>
              </c:pt>
              <c:pt idx="1995">
                <c:v>4001</c:v>
              </c:pt>
              <c:pt idx="1996">
                <c:v>4002</c:v>
              </c:pt>
              <c:pt idx="1997">
                <c:v>3999</c:v>
              </c:pt>
              <c:pt idx="1998">
                <c:v>4012</c:v>
              </c:pt>
              <c:pt idx="1999">
                <c:v>4002</c:v>
              </c:pt>
              <c:pt idx="2000">
                <c:v>4000</c:v>
              </c:pt>
              <c:pt idx="2001">
                <c:v>3994</c:v>
              </c:pt>
              <c:pt idx="2002">
                <c:v>3999</c:v>
              </c:pt>
              <c:pt idx="2003">
                <c:v>3999</c:v>
              </c:pt>
              <c:pt idx="2004">
                <c:v>4004</c:v>
              </c:pt>
              <c:pt idx="2005">
                <c:v>4004</c:v>
              </c:pt>
              <c:pt idx="2006">
                <c:v>4006</c:v>
              </c:pt>
              <c:pt idx="2007">
                <c:v>4003</c:v>
              </c:pt>
              <c:pt idx="2008">
                <c:v>3999</c:v>
              </c:pt>
              <c:pt idx="2009">
                <c:v>4005</c:v>
              </c:pt>
              <c:pt idx="2010">
                <c:v>4007</c:v>
              </c:pt>
              <c:pt idx="2011">
                <c:v>4000</c:v>
              </c:pt>
              <c:pt idx="2012">
                <c:v>4004</c:v>
              </c:pt>
              <c:pt idx="2013">
                <c:v>4004</c:v>
              </c:pt>
              <c:pt idx="2014">
                <c:v>4005</c:v>
              </c:pt>
              <c:pt idx="2015">
                <c:v>4006</c:v>
              </c:pt>
              <c:pt idx="2016">
                <c:v>4001</c:v>
              </c:pt>
              <c:pt idx="2017">
                <c:v>3998</c:v>
              </c:pt>
              <c:pt idx="2018">
                <c:v>3994</c:v>
              </c:pt>
              <c:pt idx="2019">
                <c:v>4003</c:v>
              </c:pt>
              <c:pt idx="2020">
                <c:v>4011</c:v>
              </c:pt>
              <c:pt idx="2021">
                <c:v>4006</c:v>
              </c:pt>
              <c:pt idx="2022">
                <c:v>4001</c:v>
              </c:pt>
              <c:pt idx="2023">
                <c:v>3999</c:v>
              </c:pt>
              <c:pt idx="2024">
                <c:v>4001</c:v>
              </c:pt>
              <c:pt idx="2025">
                <c:v>4000</c:v>
              </c:pt>
              <c:pt idx="2026">
                <c:v>3995</c:v>
              </c:pt>
              <c:pt idx="2027">
                <c:v>3993</c:v>
              </c:pt>
              <c:pt idx="2028">
                <c:v>4004</c:v>
              </c:pt>
              <c:pt idx="2029">
                <c:v>4000</c:v>
              </c:pt>
              <c:pt idx="2030">
                <c:v>4000</c:v>
              </c:pt>
              <c:pt idx="2031">
                <c:v>4005</c:v>
              </c:pt>
              <c:pt idx="2032">
                <c:v>4009</c:v>
              </c:pt>
              <c:pt idx="2033">
                <c:v>4002</c:v>
              </c:pt>
              <c:pt idx="2034">
                <c:v>4001</c:v>
              </c:pt>
              <c:pt idx="2035">
                <c:v>4003</c:v>
              </c:pt>
              <c:pt idx="2036">
                <c:v>4011</c:v>
              </c:pt>
              <c:pt idx="2037">
                <c:v>4012</c:v>
              </c:pt>
              <c:pt idx="2038">
                <c:v>4000</c:v>
              </c:pt>
              <c:pt idx="2039">
                <c:v>3997</c:v>
              </c:pt>
              <c:pt idx="2040">
                <c:v>4010</c:v>
              </c:pt>
              <c:pt idx="2041">
                <c:v>4002</c:v>
              </c:pt>
              <c:pt idx="2042">
                <c:v>4011</c:v>
              </c:pt>
              <c:pt idx="2043">
                <c:v>4009</c:v>
              </c:pt>
              <c:pt idx="2044">
                <c:v>3995</c:v>
              </c:pt>
              <c:pt idx="2045">
                <c:v>3999</c:v>
              </c:pt>
              <c:pt idx="2046">
                <c:v>4000</c:v>
              </c:pt>
              <c:pt idx="2047">
                <c:v>3989</c:v>
              </c:pt>
              <c:pt idx="2048">
                <c:v>4007</c:v>
              </c:pt>
              <c:pt idx="2049">
                <c:v>4006</c:v>
              </c:pt>
              <c:pt idx="2050">
                <c:v>4006</c:v>
              </c:pt>
              <c:pt idx="2051">
                <c:v>3994</c:v>
              </c:pt>
              <c:pt idx="2052">
                <c:v>3995</c:v>
              </c:pt>
              <c:pt idx="2053">
                <c:v>4007</c:v>
              </c:pt>
              <c:pt idx="2054">
                <c:v>3991</c:v>
              </c:pt>
              <c:pt idx="2055">
                <c:v>3997</c:v>
              </c:pt>
              <c:pt idx="2056">
                <c:v>4003</c:v>
              </c:pt>
              <c:pt idx="2057">
                <c:v>3996</c:v>
              </c:pt>
              <c:pt idx="2058">
                <c:v>4003</c:v>
              </c:pt>
              <c:pt idx="2059">
                <c:v>4006</c:v>
              </c:pt>
              <c:pt idx="2060">
                <c:v>4002</c:v>
              </c:pt>
              <c:pt idx="2061">
                <c:v>3999</c:v>
              </c:pt>
              <c:pt idx="2062">
                <c:v>3998</c:v>
              </c:pt>
              <c:pt idx="2063">
                <c:v>4010</c:v>
              </c:pt>
              <c:pt idx="2064">
                <c:v>4006</c:v>
              </c:pt>
              <c:pt idx="2065">
                <c:v>4004</c:v>
              </c:pt>
              <c:pt idx="2066">
                <c:v>4003</c:v>
              </c:pt>
              <c:pt idx="2067">
                <c:v>3993</c:v>
              </c:pt>
              <c:pt idx="2068">
                <c:v>4005</c:v>
              </c:pt>
              <c:pt idx="2069">
                <c:v>4010</c:v>
              </c:pt>
              <c:pt idx="2070">
                <c:v>4005</c:v>
              </c:pt>
              <c:pt idx="2071">
                <c:v>3996</c:v>
              </c:pt>
              <c:pt idx="2072">
                <c:v>3999</c:v>
              </c:pt>
              <c:pt idx="2073">
                <c:v>3996</c:v>
              </c:pt>
              <c:pt idx="2074">
                <c:v>4014</c:v>
              </c:pt>
              <c:pt idx="2075">
                <c:v>4010</c:v>
              </c:pt>
              <c:pt idx="2076">
                <c:v>4000</c:v>
              </c:pt>
              <c:pt idx="2077">
                <c:v>4003</c:v>
              </c:pt>
              <c:pt idx="2078">
                <c:v>3998</c:v>
              </c:pt>
              <c:pt idx="2079">
                <c:v>3996</c:v>
              </c:pt>
              <c:pt idx="2080">
                <c:v>3999</c:v>
              </c:pt>
              <c:pt idx="2081">
                <c:v>4006</c:v>
              </c:pt>
              <c:pt idx="2082">
                <c:v>4007</c:v>
              </c:pt>
              <c:pt idx="2083">
                <c:v>4012</c:v>
              </c:pt>
              <c:pt idx="2084">
                <c:v>4010</c:v>
              </c:pt>
              <c:pt idx="2085">
                <c:v>4010</c:v>
              </c:pt>
              <c:pt idx="2086">
                <c:v>4007</c:v>
              </c:pt>
              <c:pt idx="2087">
                <c:v>4007</c:v>
              </c:pt>
              <c:pt idx="2088">
                <c:v>4005</c:v>
              </c:pt>
              <c:pt idx="2089">
                <c:v>4000</c:v>
              </c:pt>
              <c:pt idx="2090">
                <c:v>4005</c:v>
              </c:pt>
              <c:pt idx="2091">
                <c:v>4005</c:v>
              </c:pt>
              <c:pt idx="2092">
                <c:v>4010</c:v>
              </c:pt>
              <c:pt idx="2093">
                <c:v>4009</c:v>
              </c:pt>
              <c:pt idx="2094">
                <c:v>4006</c:v>
              </c:pt>
              <c:pt idx="2095">
                <c:v>4006</c:v>
              </c:pt>
              <c:pt idx="2096">
                <c:v>4005</c:v>
              </c:pt>
              <c:pt idx="2097">
                <c:v>4004</c:v>
              </c:pt>
              <c:pt idx="2098">
                <c:v>3997</c:v>
              </c:pt>
              <c:pt idx="2099">
                <c:v>3995</c:v>
              </c:pt>
              <c:pt idx="2100">
                <c:v>4002</c:v>
              </c:pt>
              <c:pt idx="2101">
                <c:v>4003</c:v>
              </c:pt>
              <c:pt idx="2102">
                <c:v>4003</c:v>
              </c:pt>
              <c:pt idx="2103">
                <c:v>4000</c:v>
              </c:pt>
              <c:pt idx="2104">
                <c:v>3993</c:v>
              </c:pt>
              <c:pt idx="2105">
                <c:v>3995</c:v>
              </c:pt>
              <c:pt idx="2106">
                <c:v>3992</c:v>
              </c:pt>
              <c:pt idx="2107">
                <c:v>4000</c:v>
              </c:pt>
              <c:pt idx="2108">
                <c:v>4007</c:v>
              </c:pt>
              <c:pt idx="2109">
                <c:v>4001</c:v>
              </c:pt>
              <c:pt idx="2110">
                <c:v>4005</c:v>
              </c:pt>
              <c:pt idx="2111">
                <c:v>4012</c:v>
              </c:pt>
              <c:pt idx="2112">
                <c:v>4003</c:v>
              </c:pt>
              <c:pt idx="2113">
                <c:v>4003</c:v>
              </c:pt>
              <c:pt idx="2114">
                <c:v>4003</c:v>
              </c:pt>
              <c:pt idx="2115">
                <c:v>4003</c:v>
              </c:pt>
              <c:pt idx="2116">
                <c:v>4000</c:v>
              </c:pt>
              <c:pt idx="2117">
                <c:v>3999</c:v>
              </c:pt>
              <c:pt idx="2118">
                <c:v>4007</c:v>
              </c:pt>
              <c:pt idx="2119">
                <c:v>4001</c:v>
              </c:pt>
              <c:pt idx="2120">
                <c:v>4001</c:v>
              </c:pt>
              <c:pt idx="2121">
                <c:v>4006</c:v>
              </c:pt>
              <c:pt idx="2122">
                <c:v>4000</c:v>
              </c:pt>
              <c:pt idx="2123">
                <c:v>3999</c:v>
              </c:pt>
              <c:pt idx="2124">
                <c:v>4008</c:v>
              </c:pt>
              <c:pt idx="2125">
                <c:v>4014</c:v>
              </c:pt>
              <c:pt idx="2126">
                <c:v>4006</c:v>
              </c:pt>
              <c:pt idx="2127">
                <c:v>4016</c:v>
              </c:pt>
              <c:pt idx="2128">
                <c:v>4003</c:v>
              </c:pt>
              <c:pt idx="2129">
                <c:v>4020</c:v>
              </c:pt>
              <c:pt idx="2130">
                <c:v>4042</c:v>
              </c:pt>
              <c:pt idx="2131">
                <c:v>4029</c:v>
              </c:pt>
              <c:pt idx="2132">
                <c:v>4036</c:v>
              </c:pt>
              <c:pt idx="2133">
                <c:v>4011</c:v>
              </c:pt>
              <c:pt idx="2134">
                <c:v>4002</c:v>
              </c:pt>
              <c:pt idx="2135">
                <c:v>4015</c:v>
              </c:pt>
              <c:pt idx="2136">
                <c:v>4016</c:v>
              </c:pt>
              <c:pt idx="2137">
                <c:v>4006</c:v>
              </c:pt>
              <c:pt idx="2138">
                <c:v>3992</c:v>
              </c:pt>
              <c:pt idx="2139">
                <c:v>4007</c:v>
              </c:pt>
              <c:pt idx="2140">
                <c:v>4007</c:v>
              </c:pt>
              <c:pt idx="2141">
                <c:v>4015</c:v>
              </c:pt>
              <c:pt idx="2142">
                <c:v>4006</c:v>
              </c:pt>
              <c:pt idx="2143">
                <c:v>4009</c:v>
              </c:pt>
              <c:pt idx="2144">
                <c:v>4004</c:v>
              </c:pt>
              <c:pt idx="2145">
                <c:v>4012</c:v>
              </c:pt>
              <c:pt idx="2146">
                <c:v>4004</c:v>
              </c:pt>
              <c:pt idx="2147">
                <c:v>4003</c:v>
              </c:pt>
              <c:pt idx="2148">
                <c:v>4003</c:v>
              </c:pt>
              <c:pt idx="2149">
                <c:v>3999</c:v>
              </c:pt>
              <c:pt idx="2150">
                <c:v>3998</c:v>
              </c:pt>
              <c:pt idx="2151">
                <c:v>4002</c:v>
              </c:pt>
              <c:pt idx="2152">
                <c:v>3999</c:v>
              </c:pt>
              <c:pt idx="2153">
                <c:v>3992</c:v>
              </c:pt>
              <c:pt idx="2154">
                <c:v>3997</c:v>
              </c:pt>
              <c:pt idx="2155">
                <c:v>4010</c:v>
              </c:pt>
              <c:pt idx="2156">
                <c:v>4004</c:v>
              </c:pt>
              <c:pt idx="2157">
                <c:v>4002</c:v>
              </c:pt>
              <c:pt idx="2158">
                <c:v>4003</c:v>
              </c:pt>
              <c:pt idx="2159">
                <c:v>4004</c:v>
              </c:pt>
              <c:pt idx="2160">
                <c:v>4012</c:v>
              </c:pt>
              <c:pt idx="2161">
                <c:v>3998</c:v>
              </c:pt>
              <c:pt idx="2162">
                <c:v>3995</c:v>
              </c:pt>
              <c:pt idx="2163">
                <c:v>4001</c:v>
              </c:pt>
              <c:pt idx="2164">
                <c:v>4005</c:v>
              </c:pt>
              <c:pt idx="2165">
                <c:v>4004</c:v>
              </c:pt>
              <c:pt idx="2166">
                <c:v>4009</c:v>
              </c:pt>
              <c:pt idx="2167">
                <c:v>4017</c:v>
              </c:pt>
              <c:pt idx="2168">
                <c:v>4014</c:v>
              </c:pt>
              <c:pt idx="2169">
                <c:v>4010</c:v>
              </c:pt>
              <c:pt idx="2170">
                <c:v>4005</c:v>
              </c:pt>
              <c:pt idx="2171">
                <c:v>4004</c:v>
              </c:pt>
              <c:pt idx="2172">
                <c:v>4009</c:v>
              </c:pt>
              <c:pt idx="2173">
                <c:v>4003</c:v>
              </c:pt>
              <c:pt idx="2174">
                <c:v>3997</c:v>
              </c:pt>
              <c:pt idx="2175">
                <c:v>4000</c:v>
              </c:pt>
              <c:pt idx="2176">
                <c:v>4001</c:v>
              </c:pt>
              <c:pt idx="2177">
                <c:v>4010</c:v>
              </c:pt>
              <c:pt idx="2178">
                <c:v>4015</c:v>
              </c:pt>
              <c:pt idx="2179">
                <c:v>4005</c:v>
              </c:pt>
              <c:pt idx="2180">
                <c:v>4003</c:v>
              </c:pt>
              <c:pt idx="2181">
                <c:v>4004</c:v>
              </c:pt>
              <c:pt idx="2182">
                <c:v>4008</c:v>
              </c:pt>
              <c:pt idx="2183">
                <c:v>4018</c:v>
              </c:pt>
              <c:pt idx="2184">
                <c:v>4002</c:v>
              </c:pt>
              <c:pt idx="2185">
                <c:v>4002</c:v>
              </c:pt>
              <c:pt idx="2186">
                <c:v>4004</c:v>
              </c:pt>
              <c:pt idx="2187">
                <c:v>3996</c:v>
              </c:pt>
              <c:pt idx="2188">
                <c:v>4000</c:v>
              </c:pt>
              <c:pt idx="2189">
                <c:v>4005</c:v>
              </c:pt>
              <c:pt idx="2190">
                <c:v>4005</c:v>
              </c:pt>
              <c:pt idx="2191">
                <c:v>3992</c:v>
              </c:pt>
              <c:pt idx="2192">
                <c:v>4003</c:v>
              </c:pt>
              <c:pt idx="2193">
                <c:v>4005</c:v>
              </c:pt>
              <c:pt idx="2194">
                <c:v>4007</c:v>
              </c:pt>
              <c:pt idx="2195">
                <c:v>3998</c:v>
              </c:pt>
              <c:pt idx="2196">
                <c:v>3995</c:v>
              </c:pt>
              <c:pt idx="2197">
                <c:v>3993</c:v>
              </c:pt>
              <c:pt idx="2198">
                <c:v>4000</c:v>
              </c:pt>
              <c:pt idx="2199">
                <c:v>3991</c:v>
              </c:pt>
              <c:pt idx="2200">
                <c:v>4000</c:v>
              </c:pt>
              <c:pt idx="2201">
                <c:v>4010</c:v>
              </c:pt>
              <c:pt idx="2202">
                <c:v>4004</c:v>
              </c:pt>
              <c:pt idx="2203">
                <c:v>3999</c:v>
              </c:pt>
              <c:pt idx="2204">
                <c:v>4010</c:v>
              </c:pt>
              <c:pt idx="2205">
                <c:v>4002</c:v>
              </c:pt>
              <c:pt idx="2206">
                <c:v>3992</c:v>
              </c:pt>
              <c:pt idx="2207">
                <c:v>3983</c:v>
              </c:pt>
              <c:pt idx="2208">
                <c:v>4008</c:v>
              </c:pt>
              <c:pt idx="2209">
                <c:v>4000</c:v>
              </c:pt>
              <c:pt idx="2210">
                <c:v>3997</c:v>
              </c:pt>
              <c:pt idx="2211">
                <c:v>4011</c:v>
              </c:pt>
              <c:pt idx="2212">
                <c:v>3985</c:v>
              </c:pt>
              <c:pt idx="2213">
                <c:v>3997</c:v>
              </c:pt>
              <c:pt idx="2214">
                <c:v>3995</c:v>
              </c:pt>
              <c:pt idx="2215">
                <c:v>4009</c:v>
              </c:pt>
              <c:pt idx="2216">
                <c:v>3999</c:v>
              </c:pt>
              <c:pt idx="2217">
                <c:v>3997</c:v>
              </c:pt>
              <c:pt idx="2218">
                <c:v>3999</c:v>
              </c:pt>
              <c:pt idx="2219">
                <c:v>3998</c:v>
              </c:pt>
              <c:pt idx="2220">
                <c:v>4009</c:v>
              </c:pt>
              <c:pt idx="2221">
                <c:v>3999</c:v>
              </c:pt>
              <c:pt idx="2222">
                <c:v>4007</c:v>
              </c:pt>
              <c:pt idx="2223">
                <c:v>4015</c:v>
              </c:pt>
              <c:pt idx="2224">
                <c:v>3992</c:v>
              </c:pt>
              <c:pt idx="2225">
                <c:v>3997</c:v>
              </c:pt>
              <c:pt idx="2226">
                <c:v>4001</c:v>
              </c:pt>
              <c:pt idx="2227">
                <c:v>3991</c:v>
              </c:pt>
              <c:pt idx="2228">
                <c:v>4000</c:v>
              </c:pt>
              <c:pt idx="2229">
                <c:v>3998</c:v>
              </c:pt>
              <c:pt idx="2230">
                <c:v>4000</c:v>
              </c:pt>
              <c:pt idx="2231">
                <c:v>4013</c:v>
              </c:pt>
              <c:pt idx="2232">
                <c:v>4011</c:v>
              </c:pt>
              <c:pt idx="2233">
                <c:v>3999</c:v>
              </c:pt>
              <c:pt idx="2234">
                <c:v>3990</c:v>
              </c:pt>
              <c:pt idx="2235">
                <c:v>4002</c:v>
              </c:pt>
              <c:pt idx="2236">
                <c:v>4005</c:v>
              </c:pt>
              <c:pt idx="2237">
                <c:v>4003</c:v>
              </c:pt>
              <c:pt idx="2238">
                <c:v>4006</c:v>
              </c:pt>
              <c:pt idx="2239">
                <c:v>3994</c:v>
              </c:pt>
              <c:pt idx="2240">
                <c:v>3989</c:v>
              </c:pt>
              <c:pt idx="2241">
                <c:v>3998</c:v>
              </c:pt>
              <c:pt idx="2242">
                <c:v>3993</c:v>
              </c:pt>
              <c:pt idx="2243">
                <c:v>3987</c:v>
              </c:pt>
              <c:pt idx="2244">
                <c:v>3999</c:v>
              </c:pt>
              <c:pt idx="2245">
                <c:v>3996</c:v>
              </c:pt>
              <c:pt idx="2246">
                <c:v>3997</c:v>
              </c:pt>
              <c:pt idx="2247">
                <c:v>4011</c:v>
              </c:pt>
              <c:pt idx="2248">
                <c:v>3999</c:v>
              </c:pt>
              <c:pt idx="2249">
                <c:v>3993</c:v>
              </c:pt>
              <c:pt idx="2250">
                <c:v>3997</c:v>
              </c:pt>
              <c:pt idx="2251">
                <c:v>3993</c:v>
              </c:pt>
              <c:pt idx="2252">
                <c:v>3995</c:v>
              </c:pt>
              <c:pt idx="2253">
                <c:v>4001</c:v>
              </c:pt>
              <c:pt idx="2254">
                <c:v>4000</c:v>
              </c:pt>
              <c:pt idx="2255">
                <c:v>3996</c:v>
              </c:pt>
              <c:pt idx="2256">
                <c:v>3992</c:v>
              </c:pt>
              <c:pt idx="2257">
                <c:v>3999</c:v>
              </c:pt>
              <c:pt idx="2258">
                <c:v>4000</c:v>
              </c:pt>
              <c:pt idx="2259">
                <c:v>4000</c:v>
              </c:pt>
              <c:pt idx="2260">
                <c:v>4005</c:v>
              </c:pt>
              <c:pt idx="2261">
                <c:v>3994</c:v>
              </c:pt>
              <c:pt idx="2262">
                <c:v>3992</c:v>
              </c:pt>
              <c:pt idx="2263">
                <c:v>3994</c:v>
              </c:pt>
              <c:pt idx="2264">
                <c:v>3997</c:v>
              </c:pt>
              <c:pt idx="2265">
                <c:v>3995</c:v>
              </c:pt>
              <c:pt idx="2266">
                <c:v>3993</c:v>
              </c:pt>
              <c:pt idx="2267">
                <c:v>3999</c:v>
              </c:pt>
              <c:pt idx="2268">
                <c:v>4002</c:v>
              </c:pt>
              <c:pt idx="2269">
                <c:v>4000</c:v>
              </c:pt>
              <c:pt idx="2270">
                <c:v>3993</c:v>
              </c:pt>
              <c:pt idx="2271">
                <c:v>4000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E6-4A82-BC5C-3561CB5CDAD6}"/>
            </c:ext>
          </c:extLst>
        </c:ser>
        <c:ser>
          <c:idx val="2"/>
          <c:order val="2"/>
          <c:tx>
            <c:v>T1H020</c:v>
          </c:tx>
          <c:spPr>
            <a:ln w="3175">
              <a:solidFill>
                <a:srgbClr val="FF0000"/>
              </a:solidFill>
              <a:prstDash val="dash"/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3000</c:v>
              </c:pt>
              <c:pt idx="1">
                <c:v>3009</c:v>
              </c:pt>
              <c:pt idx="2">
                <c:v>3006</c:v>
              </c:pt>
              <c:pt idx="3">
                <c:v>2995</c:v>
              </c:pt>
              <c:pt idx="4">
                <c:v>3006</c:v>
              </c:pt>
              <c:pt idx="5">
                <c:v>3012</c:v>
              </c:pt>
              <c:pt idx="6">
                <c:v>3000</c:v>
              </c:pt>
              <c:pt idx="7">
                <c:v>2998</c:v>
              </c:pt>
              <c:pt idx="8">
                <c:v>3006</c:v>
              </c:pt>
              <c:pt idx="9">
                <c:v>2987</c:v>
              </c:pt>
              <c:pt idx="10">
                <c:v>3002</c:v>
              </c:pt>
              <c:pt idx="11">
                <c:v>3002</c:v>
              </c:pt>
              <c:pt idx="12">
                <c:v>2991</c:v>
              </c:pt>
              <c:pt idx="13">
                <c:v>3003</c:v>
              </c:pt>
              <c:pt idx="14">
                <c:v>2997</c:v>
              </c:pt>
              <c:pt idx="15">
                <c:v>3004</c:v>
              </c:pt>
              <c:pt idx="16">
                <c:v>2996</c:v>
              </c:pt>
              <c:pt idx="17">
                <c:v>2996</c:v>
              </c:pt>
              <c:pt idx="18">
                <c:v>3003</c:v>
              </c:pt>
              <c:pt idx="19">
                <c:v>3015</c:v>
              </c:pt>
              <c:pt idx="20">
                <c:v>3014</c:v>
              </c:pt>
              <c:pt idx="21">
                <c:v>3005</c:v>
              </c:pt>
              <c:pt idx="22">
                <c:v>2998</c:v>
              </c:pt>
              <c:pt idx="23">
                <c:v>3003</c:v>
              </c:pt>
              <c:pt idx="24">
                <c:v>3004</c:v>
              </c:pt>
              <c:pt idx="25">
                <c:v>3005</c:v>
              </c:pt>
              <c:pt idx="26">
                <c:v>2994</c:v>
              </c:pt>
              <c:pt idx="27">
                <c:v>3000</c:v>
              </c:pt>
              <c:pt idx="28">
                <c:v>2999</c:v>
              </c:pt>
              <c:pt idx="29">
                <c:v>3004</c:v>
              </c:pt>
              <c:pt idx="30">
                <c:v>2996</c:v>
              </c:pt>
              <c:pt idx="31">
                <c:v>2989</c:v>
              </c:pt>
              <c:pt idx="32">
                <c:v>2999</c:v>
              </c:pt>
              <c:pt idx="33">
                <c:v>3009</c:v>
              </c:pt>
              <c:pt idx="34">
                <c:v>3020</c:v>
              </c:pt>
              <c:pt idx="35">
                <c:v>3007</c:v>
              </c:pt>
              <c:pt idx="36">
                <c:v>3004</c:v>
              </c:pt>
              <c:pt idx="37">
                <c:v>2994</c:v>
              </c:pt>
              <c:pt idx="38">
                <c:v>2989</c:v>
              </c:pt>
              <c:pt idx="39">
                <c:v>3002</c:v>
              </c:pt>
              <c:pt idx="40">
                <c:v>3006</c:v>
              </c:pt>
              <c:pt idx="41">
                <c:v>3002</c:v>
              </c:pt>
              <c:pt idx="42">
                <c:v>2990</c:v>
              </c:pt>
              <c:pt idx="43">
                <c:v>2993</c:v>
              </c:pt>
              <c:pt idx="44">
                <c:v>3004</c:v>
              </c:pt>
              <c:pt idx="45">
                <c:v>3002</c:v>
              </c:pt>
              <c:pt idx="46">
                <c:v>2999</c:v>
              </c:pt>
              <c:pt idx="47">
                <c:v>2999</c:v>
              </c:pt>
              <c:pt idx="48">
                <c:v>3006</c:v>
              </c:pt>
              <c:pt idx="49">
                <c:v>3020</c:v>
              </c:pt>
              <c:pt idx="50">
                <c:v>3011</c:v>
              </c:pt>
              <c:pt idx="51">
                <c:v>3010</c:v>
              </c:pt>
              <c:pt idx="52">
                <c:v>3008</c:v>
              </c:pt>
              <c:pt idx="53">
                <c:v>3002</c:v>
              </c:pt>
              <c:pt idx="54">
                <c:v>3002</c:v>
              </c:pt>
              <c:pt idx="55">
                <c:v>2999</c:v>
              </c:pt>
              <c:pt idx="56">
                <c:v>3016</c:v>
              </c:pt>
              <c:pt idx="57">
                <c:v>3015</c:v>
              </c:pt>
              <c:pt idx="58">
                <c:v>3006</c:v>
              </c:pt>
              <c:pt idx="59">
                <c:v>3010</c:v>
              </c:pt>
              <c:pt idx="60">
                <c:v>3019</c:v>
              </c:pt>
              <c:pt idx="61">
                <c:v>3006</c:v>
              </c:pt>
              <c:pt idx="62">
                <c:v>3000</c:v>
              </c:pt>
              <c:pt idx="63">
                <c:v>3010</c:v>
              </c:pt>
              <c:pt idx="64">
                <c:v>3003</c:v>
              </c:pt>
              <c:pt idx="65">
                <c:v>2997</c:v>
              </c:pt>
              <c:pt idx="66">
                <c:v>3006</c:v>
              </c:pt>
              <c:pt idx="67">
                <c:v>2993</c:v>
              </c:pt>
              <c:pt idx="68">
                <c:v>3006</c:v>
              </c:pt>
              <c:pt idx="69">
                <c:v>3004</c:v>
              </c:pt>
              <c:pt idx="70">
                <c:v>3006</c:v>
              </c:pt>
              <c:pt idx="71">
                <c:v>3006</c:v>
              </c:pt>
              <c:pt idx="72">
                <c:v>2990</c:v>
              </c:pt>
              <c:pt idx="73">
                <c:v>3009</c:v>
              </c:pt>
              <c:pt idx="74">
                <c:v>3021</c:v>
              </c:pt>
              <c:pt idx="75">
                <c:v>2999</c:v>
              </c:pt>
              <c:pt idx="76">
                <c:v>2997</c:v>
              </c:pt>
              <c:pt idx="77">
                <c:v>3009</c:v>
              </c:pt>
              <c:pt idx="78">
                <c:v>3004</c:v>
              </c:pt>
              <c:pt idx="79">
                <c:v>3012</c:v>
              </c:pt>
              <c:pt idx="80">
                <c:v>2996</c:v>
              </c:pt>
              <c:pt idx="81">
                <c:v>3000</c:v>
              </c:pt>
              <c:pt idx="82">
                <c:v>3013</c:v>
              </c:pt>
              <c:pt idx="83">
                <c:v>3010</c:v>
              </c:pt>
              <c:pt idx="84">
                <c:v>3009</c:v>
              </c:pt>
              <c:pt idx="85">
                <c:v>2994</c:v>
              </c:pt>
              <c:pt idx="86">
                <c:v>3008</c:v>
              </c:pt>
              <c:pt idx="87">
                <c:v>2993</c:v>
              </c:pt>
              <c:pt idx="88">
                <c:v>3017</c:v>
              </c:pt>
              <c:pt idx="89">
                <c:v>3004</c:v>
              </c:pt>
              <c:pt idx="90">
                <c:v>2996</c:v>
              </c:pt>
              <c:pt idx="91">
                <c:v>3002</c:v>
              </c:pt>
              <c:pt idx="92">
                <c:v>3013</c:v>
              </c:pt>
              <c:pt idx="93">
                <c:v>3016</c:v>
              </c:pt>
              <c:pt idx="94">
                <c:v>3002</c:v>
              </c:pt>
              <c:pt idx="95">
                <c:v>2998</c:v>
              </c:pt>
              <c:pt idx="96">
                <c:v>3009</c:v>
              </c:pt>
              <c:pt idx="97">
                <c:v>3000</c:v>
              </c:pt>
              <c:pt idx="98">
                <c:v>2991</c:v>
              </c:pt>
              <c:pt idx="99">
                <c:v>2992</c:v>
              </c:pt>
              <c:pt idx="100">
                <c:v>3007</c:v>
              </c:pt>
              <c:pt idx="101">
                <c:v>3005</c:v>
              </c:pt>
              <c:pt idx="102">
                <c:v>3006</c:v>
              </c:pt>
              <c:pt idx="103">
                <c:v>3003</c:v>
              </c:pt>
              <c:pt idx="104">
                <c:v>3013</c:v>
              </c:pt>
              <c:pt idx="105">
                <c:v>3022</c:v>
              </c:pt>
              <c:pt idx="106">
                <c:v>3031</c:v>
              </c:pt>
              <c:pt idx="107">
                <c:v>3012</c:v>
              </c:pt>
              <c:pt idx="108">
                <c:v>3016</c:v>
              </c:pt>
              <c:pt idx="109">
                <c:v>3015</c:v>
              </c:pt>
              <c:pt idx="110">
                <c:v>3003</c:v>
              </c:pt>
              <c:pt idx="111">
                <c:v>3003</c:v>
              </c:pt>
              <c:pt idx="112">
                <c:v>3000</c:v>
              </c:pt>
              <c:pt idx="113">
                <c:v>2999</c:v>
              </c:pt>
              <c:pt idx="114">
                <c:v>3005</c:v>
              </c:pt>
              <c:pt idx="115">
                <c:v>2999</c:v>
              </c:pt>
              <c:pt idx="116">
                <c:v>2995</c:v>
              </c:pt>
              <c:pt idx="117">
                <c:v>3000</c:v>
              </c:pt>
              <c:pt idx="118">
                <c:v>3007</c:v>
              </c:pt>
              <c:pt idx="119">
                <c:v>3013</c:v>
              </c:pt>
              <c:pt idx="120">
                <c:v>3010</c:v>
              </c:pt>
              <c:pt idx="121">
                <c:v>3005</c:v>
              </c:pt>
              <c:pt idx="122">
                <c:v>3007</c:v>
              </c:pt>
              <c:pt idx="123">
                <c:v>3007</c:v>
              </c:pt>
              <c:pt idx="124">
                <c:v>3006</c:v>
              </c:pt>
              <c:pt idx="125">
                <c:v>3013</c:v>
              </c:pt>
              <c:pt idx="126">
                <c:v>3009</c:v>
              </c:pt>
              <c:pt idx="127">
                <c:v>3004</c:v>
              </c:pt>
              <c:pt idx="128">
                <c:v>3008</c:v>
              </c:pt>
              <c:pt idx="129">
                <c:v>2999</c:v>
              </c:pt>
              <c:pt idx="130">
                <c:v>3000</c:v>
              </c:pt>
              <c:pt idx="131">
                <c:v>3008</c:v>
              </c:pt>
              <c:pt idx="132">
                <c:v>3010</c:v>
              </c:pt>
              <c:pt idx="133">
                <c:v>3010</c:v>
              </c:pt>
              <c:pt idx="134">
                <c:v>3030</c:v>
              </c:pt>
              <c:pt idx="135">
                <c:v>3044</c:v>
              </c:pt>
              <c:pt idx="136">
                <c:v>3064</c:v>
              </c:pt>
              <c:pt idx="137">
                <c:v>3052</c:v>
              </c:pt>
              <c:pt idx="138">
                <c:v>3021</c:v>
              </c:pt>
              <c:pt idx="139">
                <c:v>3005</c:v>
              </c:pt>
              <c:pt idx="140">
                <c:v>3008</c:v>
              </c:pt>
              <c:pt idx="141">
                <c:v>3004</c:v>
              </c:pt>
              <c:pt idx="142">
                <c:v>3003</c:v>
              </c:pt>
              <c:pt idx="143">
                <c:v>2997</c:v>
              </c:pt>
              <c:pt idx="144">
                <c:v>3015</c:v>
              </c:pt>
              <c:pt idx="145">
                <c:v>3000</c:v>
              </c:pt>
              <c:pt idx="146">
                <c:v>2999</c:v>
              </c:pt>
              <c:pt idx="147">
                <c:v>2998</c:v>
              </c:pt>
              <c:pt idx="148">
                <c:v>2995</c:v>
              </c:pt>
              <c:pt idx="149">
                <c:v>3002</c:v>
              </c:pt>
              <c:pt idx="150">
                <c:v>3007</c:v>
              </c:pt>
              <c:pt idx="151">
                <c:v>3023</c:v>
              </c:pt>
              <c:pt idx="152">
                <c:v>3004</c:v>
              </c:pt>
              <c:pt idx="153">
                <c:v>3010</c:v>
              </c:pt>
              <c:pt idx="154">
                <c:v>3001</c:v>
              </c:pt>
              <c:pt idx="155">
                <c:v>3005</c:v>
              </c:pt>
              <c:pt idx="156">
                <c:v>3001</c:v>
              </c:pt>
              <c:pt idx="157">
                <c:v>3006</c:v>
              </c:pt>
              <c:pt idx="158">
                <c:v>3007</c:v>
              </c:pt>
              <c:pt idx="159">
                <c:v>3003</c:v>
              </c:pt>
              <c:pt idx="160">
                <c:v>2998</c:v>
              </c:pt>
              <c:pt idx="161">
                <c:v>3020</c:v>
              </c:pt>
              <c:pt idx="162">
                <c:v>3022</c:v>
              </c:pt>
              <c:pt idx="163">
                <c:v>3000</c:v>
              </c:pt>
              <c:pt idx="164">
                <c:v>3004</c:v>
              </c:pt>
              <c:pt idx="165">
                <c:v>2994</c:v>
              </c:pt>
              <c:pt idx="166">
                <c:v>3013</c:v>
              </c:pt>
              <c:pt idx="167">
                <c:v>3028</c:v>
              </c:pt>
              <c:pt idx="168">
                <c:v>3000</c:v>
              </c:pt>
              <c:pt idx="169">
                <c:v>2999</c:v>
              </c:pt>
              <c:pt idx="170">
                <c:v>2999</c:v>
              </c:pt>
              <c:pt idx="171">
                <c:v>3000</c:v>
              </c:pt>
              <c:pt idx="172">
                <c:v>3015</c:v>
              </c:pt>
              <c:pt idx="173">
                <c:v>3011</c:v>
              </c:pt>
              <c:pt idx="174">
                <c:v>3007</c:v>
              </c:pt>
              <c:pt idx="175">
                <c:v>3020</c:v>
              </c:pt>
              <c:pt idx="176">
                <c:v>3028</c:v>
              </c:pt>
              <c:pt idx="177">
                <c:v>3020</c:v>
              </c:pt>
              <c:pt idx="178">
                <c:v>3016</c:v>
              </c:pt>
              <c:pt idx="179">
                <c:v>3013</c:v>
              </c:pt>
              <c:pt idx="180">
                <c:v>3010</c:v>
              </c:pt>
              <c:pt idx="181">
                <c:v>3013</c:v>
              </c:pt>
              <c:pt idx="182">
                <c:v>3008</c:v>
              </c:pt>
              <c:pt idx="183">
                <c:v>3007</c:v>
              </c:pt>
              <c:pt idx="184">
                <c:v>3009</c:v>
              </c:pt>
              <c:pt idx="185">
                <c:v>3010</c:v>
              </c:pt>
              <c:pt idx="186">
                <c:v>3013</c:v>
              </c:pt>
              <c:pt idx="187">
                <c:v>3014</c:v>
              </c:pt>
              <c:pt idx="188">
                <c:v>3006</c:v>
              </c:pt>
              <c:pt idx="189">
                <c:v>2995</c:v>
              </c:pt>
              <c:pt idx="190">
                <c:v>3004</c:v>
              </c:pt>
              <c:pt idx="191">
                <c:v>3007</c:v>
              </c:pt>
              <c:pt idx="192">
                <c:v>3013</c:v>
              </c:pt>
              <c:pt idx="193">
                <c:v>3013</c:v>
              </c:pt>
              <c:pt idx="194">
                <c:v>3009</c:v>
              </c:pt>
              <c:pt idx="195">
                <c:v>3021</c:v>
              </c:pt>
              <c:pt idx="196">
                <c:v>3012</c:v>
              </c:pt>
              <c:pt idx="197">
                <c:v>2999</c:v>
              </c:pt>
              <c:pt idx="198">
                <c:v>3006</c:v>
              </c:pt>
              <c:pt idx="199">
                <c:v>3010</c:v>
              </c:pt>
              <c:pt idx="200">
                <c:v>3009</c:v>
              </c:pt>
              <c:pt idx="201">
                <c:v>3006</c:v>
              </c:pt>
              <c:pt idx="202">
                <c:v>3007</c:v>
              </c:pt>
              <c:pt idx="203">
                <c:v>3008</c:v>
              </c:pt>
              <c:pt idx="204">
                <c:v>3008</c:v>
              </c:pt>
              <c:pt idx="205">
                <c:v>3002</c:v>
              </c:pt>
              <c:pt idx="206">
                <c:v>3002</c:v>
              </c:pt>
              <c:pt idx="207">
                <c:v>3020</c:v>
              </c:pt>
              <c:pt idx="208">
                <c:v>3018</c:v>
              </c:pt>
              <c:pt idx="209">
                <c:v>3006</c:v>
              </c:pt>
              <c:pt idx="210">
                <c:v>3003</c:v>
              </c:pt>
              <c:pt idx="211">
                <c:v>3006</c:v>
              </c:pt>
              <c:pt idx="212">
                <c:v>3008</c:v>
              </c:pt>
              <c:pt idx="213">
                <c:v>3005</c:v>
              </c:pt>
              <c:pt idx="214">
                <c:v>3009</c:v>
              </c:pt>
              <c:pt idx="215">
                <c:v>3005</c:v>
              </c:pt>
              <c:pt idx="216">
                <c:v>2996</c:v>
              </c:pt>
              <c:pt idx="217">
                <c:v>3010</c:v>
              </c:pt>
              <c:pt idx="218">
                <c:v>3026</c:v>
              </c:pt>
              <c:pt idx="219">
                <c:v>3017</c:v>
              </c:pt>
              <c:pt idx="220">
                <c:v>3004</c:v>
              </c:pt>
              <c:pt idx="221">
                <c:v>3025</c:v>
              </c:pt>
              <c:pt idx="222">
                <c:v>3001</c:v>
              </c:pt>
              <c:pt idx="223">
                <c:v>3009</c:v>
              </c:pt>
              <c:pt idx="224">
                <c:v>3011</c:v>
              </c:pt>
              <c:pt idx="225">
                <c:v>3012</c:v>
              </c:pt>
              <c:pt idx="226">
                <c:v>3008</c:v>
              </c:pt>
              <c:pt idx="227">
                <c:v>3007</c:v>
              </c:pt>
              <c:pt idx="228">
                <c:v>3006</c:v>
              </c:pt>
              <c:pt idx="229">
                <c:v>2998</c:v>
              </c:pt>
              <c:pt idx="230">
                <c:v>3010</c:v>
              </c:pt>
              <c:pt idx="231">
                <c:v>3021</c:v>
              </c:pt>
              <c:pt idx="232">
                <c:v>3006</c:v>
              </c:pt>
              <c:pt idx="233">
                <c:v>3005</c:v>
              </c:pt>
              <c:pt idx="234">
                <c:v>3005</c:v>
              </c:pt>
              <c:pt idx="235">
                <c:v>3002</c:v>
              </c:pt>
              <c:pt idx="236">
                <c:v>2990</c:v>
              </c:pt>
              <c:pt idx="237">
                <c:v>2990</c:v>
              </c:pt>
              <c:pt idx="238">
                <c:v>2990</c:v>
              </c:pt>
              <c:pt idx="239">
                <c:v>3013</c:v>
              </c:pt>
              <c:pt idx="240">
                <c:v>3002</c:v>
              </c:pt>
              <c:pt idx="241">
                <c:v>3013</c:v>
              </c:pt>
              <c:pt idx="242">
                <c:v>3005</c:v>
              </c:pt>
              <c:pt idx="243">
                <c:v>3008</c:v>
              </c:pt>
              <c:pt idx="244">
                <c:v>3009</c:v>
              </c:pt>
              <c:pt idx="245">
                <c:v>3010</c:v>
              </c:pt>
              <c:pt idx="246">
                <c:v>3000</c:v>
              </c:pt>
              <c:pt idx="247">
                <c:v>3015</c:v>
              </c:pt>
              <c:pt idx="248">
                <c:v>3001</c:v>
              </c:pt>
              <c:pt idx="249">
                <c:v>3004</c:v>
              </c:pt>
              <c:pt idx="250">
                <c:v>3013</c:v>
              </c:pt>
              <c:pt idx="251">
                <c:v>3003</c:v>
              </c:pt>
              <c:pt idx="252">
                <c:v>3015</c:v>
              </c:pt>
              <c:pt idx="253">
                <c:v>2996</c:v>
              </c:pt>
              <c:pt idx="254">
                <c:v>3007</c:v>
              </c:pt>
              <c:pt idx="255">
                <c:v>3010</c:v>
              </c:pt>
              <c:pt idx="256">
                <c:v>3004</c:v>
              </c:pt>
              <c:pt idx="257">
                <c:v>3012</c:v>
              </c:pt>
              <c:pt idx="258">
                <c:v>3008</c:v>
              </c:pt>
              <c:pt idx="259">
                <c:v>3015</c:v>
              </c:pt>
              <c:pt idx="260">
                <c:v>3023</c:v>
              </c:pt>
              <c:pt idx="261">
                <c:v>3012</c:v>
              </c:pt>
              <c:pt idx="262">
                <c:v>3009</c:v>
              </c:pt>
              <c:pt idx="263">
                <c:v>3007</c:v>
              </c:pt>
              <c:pt idx="264">
                <c:v>3010</c:v>
              </c:pt>
              <c:pt idx="265">
                <c:v>3006</c:v>
              </c:pt>
              <c:pt idx="266">
                <c:v>3016</c:v>
              </c:pt>
              <c:pt idx="267">
                <c:v>3016</c:v>
              </c:pt>
              <c:pt idx="268">
                <c:v>3012</c:v>
              </c:pt>
              <c:pt idx="269">
                <c:v>3005</c:v>
              </c:pt>
              <c:pt idx="270">
                <c:v>3010</c:v>
              </c:pt>
              <c:pt idx="271">
                <c:v>3016</c:v>
              </c:pt>
              <c:pt idx="272">
                <c:v>3013</c:v>
              </c:pt>
              <c:pt idx="273">
                <c:v>3018</c:v>
              </c:pt>
              <c:pt idx="274">
                <c:v>3015</c:v>
              </c:pt>
              <c:pt idx="275">
                <c:v>3010</c:v>
              </c:pt>
              <c:pt idx="276">
                <c:v>3004</c:v>
              </c:pt>
              <c:pt idx="277">
                <c:v>3002</c:v>
              </c:pt>
              <c:pt idx="278">
                <c:v>3010</c:v>
              </c:pt>
              <c:pt idx="279">
                <c:v>3002</c:v>
              </c:pt>
              <c:pt idx="280">
                <c:v>2992</c:v>
              </c:pt>
              <c:pt idx="281">
                <c:v>3001</c:v>
              </c:pt>
              <c:pt idx="282">
                <c:v>3005</c:v>
              </c:pt>
              <c:pt idx="283">
                <c:v>2998</c:v>
              </c:pt>
              <c:pt idx="284">
                <c:v>2999</c:v>
              </c:pt>
              <c:pt idx="285">
                <c:v>2998</c:v>
              </c:pt>
              <c:pt idx="286">
                <c:v>3002</c:v>
              </c:pt>
              <c:pt idx="287">
                <c:v>3016</c:v>
              </c:pt>
              <c:pt idx="288">
                <c:v>3015</c:v>
              </c:pt>
              <c:pt idx="289">
                <c:v>3015</c:v>
              </c:pt>
              <c:pt idx="290">
                <c:v>3013</c:v>
              </c:pt>
              <c:pt idx="291">
                <c:v>3002</c:v>
              </c:pt>
              <c:pt idx="292">
                <c:v>3007</c:v>
              </c:pt>
              <c:pt idx="293">
                <c:v>3005</c:v>
              </c:pt>
              <c:pt idx="294">
                <c:v>3008</c:v>
              </c:pt>
              <c:pt idx="295">
                <c:v>3005</c:v>
              </c:pt>
              <c:pt idx="296">
                <c:v>3012</c:v>
              </c:pt>
              <c:pt idx="297">
                <c:v>3008</c:v>
              </c:pt>
              <c:pt idx="298">
                <c:v>3017</c:v>
              </c:pt>
              <c:pt idx="299">
                <c:v>3015</c:v>
              </c:pt>
              <c:pt idx="300">
                <c:v>3001</c:v>
              </c:pt>
              <c:pt idx="301">
                <c:v>3008</c:v>
              </c:pt>
              <c:pt idx="302">
                <c:v>3003</c:v>
              </c:pt>
              <c:pt idx="303">
                <c:v>3001</c:v>
              </c:pt>
              <c:pt idx="304">
                <c:v>2999</c:v>
              </c:pt>
              <c:pt idx="305">
                <c:v>3006</c:v>
              </c:pt>
              <c:pt idx="306">
                <c:v>2996</c:v>
              </c:pt>
              <c:pt idx="307">
                <c:v>3005</c:v>
              </c:pt>
              <c:pt idx="308">
                <c:v>3003</c:v>
              </c:pt>
              <c:pt idx="309">
                <c:v>3004</c:v>
              </c:pt>
              <c:pt idx="310">
                <c:v>3020</c:v>
              </c:pt>
              <c:pt idx="311">
                <c:v>3010</c:v>
              </c:pt>
              <c:pt idx="312">
                <c:v>3003</c:v>
              </c:pt>
              <c:pt idx="313">
                <c:v>3012</c:v>
              </c:pt>
              <c:pt idx="314">
                <c:v>3011</c:v>
              </c:pt>
              <c:pt idx="315">
                <c:v>3010</c:v>
              </c:pt>
              <c:pt idx="316">
                <c:v>3003</c:v>
              </c:pt>
              <c:pt idx="317">
                <c:v>3003</c:v>
              </c:pt>
              <c:pt idx="318">
                <c:v>3000</c:v>
              </c:pt>
              <c:pt idx="319">
                <c:v>3009</c:v>
              </c:pt>
              <c:pt idx="320">
                <c:v>3008</c:v>
              </c:pt>
              <c:pt idx="321">
                <c:v>3002</c:v>
              </c:pt>
              <c:pt idx="322">
                <c:v>3002</c:v>
              </c:pt>
              <c:pt idx="323">
                <c:v>2992</c:v>
              </c:pt>
              <c:pt idx="324">
                <c:v>3010</c:v>
              </c:pt>
              <c:pt idx="325">
                <c:v>3002</c:v>
              </c:pt>
              <c:pt idx="326">
                <c:v>3009</c:v>
              </c:pt>
              <c:pt idx="327">
                <c:v>3009</c:v>
              </c:pt>
              <c:pt idx="328">
                <c:v>3014</c:v>
              </c:pt>
              <c:pt idx="329">
                <c:v>3005</c:v>
              </c:pt>
              <c:pt idx="330">
                <c:v>3008</c:v>
              </c:pt>
              <c:pt idx="331">
                <c:v>2997</c:v>
              </c:pt>
              <c:pt idx="332">
                <c:v>3010</c:v>
              </c:pt>
              <c:pt idx="333">
                <c:v>3010</c:v>
              </c:pt>
              <c:pt idx="334">
                <c:v>3008</c:v>
              </c:pt>
              <c:pt idx="335">
                <c:v>3007</c:v>
              </c:pt>
              <c:pt idx="336">
                <c:v>3020</c:v>
              </c:pt>
              <c:pt idx="337">
                <c:v>3010</c:v>
              </c:pt>
              <c:pt idx="338">
                <c:v>3012</c:v>
              </c:pt>
              <c:pt idx="339">
                <c:v>3002</c:v>
              </c:pt>
              <c:pt idx="340">
                <c:v>3009</c:v>
              </c:pt>
              <c:pt idx="341">
                <c:v>3013</c:v>
              </c:pt>
              <c:pt idx="342">
                <c:v>3011</c:v>
              </c:pt>
              <c:pt idx="343">
                <c:v>3013</c:v>
              </c:pt>
              <c:pt idx="344">
                <c:v>3007</c:v>
              </c:pt>
              <c:pt idx="345">
                <c:v>3004</c:v>
              </c:pt>
              <c:pt idx="346">
                <c:v>3000</c:v>
              </c:pt>
              <c:pt idx="347">
                <c:v>3003</c:v>
              </c:pt>
              <c:pt idx="348">
                <c:v>3016</c:v>
              </c:pt>
              <c:pt idx="349">
                <c:v>3013</c:v>
              </c:pt>
              <c:pt idx="350">
                <c:v>3011</c:v>
              </c:pt>
              <c:pt idx="351">
                <c:v>3005</c:v>
              </c:pt>
              <c:pt idx="352">
                <c:v>3009</c:v>
              </c:pt>
              <c:pt idx="353">
                <c:v>3014</c:v>
              </c:pt>
              <c:pt idx="354">
                <c:v>3016</c:v>
              </c:pt>
              <c:pt idx="355">
                <c:v>3008</c:v>
              </c:pt>
              <c:pt idx="356">
                <c:v>3002</c:v>
              </c:pt>
              <c:pt idx="357">
                <c:v>3008</c:v>
              </c:pt>
              <c:pt idx="358">
                <c:v>3008</c:v>
              </c:pt>
              <c:pt idx="359">
                <c:v>3015</c:v>
              </c:pt>
              <c:pt idx="360">
                <c:v>3014</c:v>
              </c:pt>
              <c:pt idx="361">
                <c:v>3007</c:v>
              </c:pt>
              <c:pt idx="362">
                <c:v>3014</c:v>
              </c:pt>
              <c:pt idx="363">
                <c:v>3014</c:v>
              </c:pt>
              <c:pt idx="364">
                <c:v>3012</c:v>
              </c:pt>
              <c:pt idx="365">
                <c:v>3012</c:v>
              </c:pt>
              <c:pt idx="366">
                <c:v>3011</c:v>
              </c:pt>
              <c:pt idx="367">
                <c:v>3000</c:v>
              </c:pt>
              <c:pt idx="368">
                <c:v>2995</c:v>
              </c:pt>
              <c:pt idx="369">
                <c:v>3013</c:v>
              </c:pt>
              <c:pt idx="370">
                <c:v>3013</c:v>
              </c:pt>
              <c:pt idx="371">
                <c:v>3011</c:v>
              </c:pt>
              <c:pt idx="372">
                <c:v>3016</c:v>
              </c:pt>
              <c:pt idx="373">
                <c:v>3003</c:v>
              </c:pt>
              <c:pt idx="374">
                <c:v>3001</c:v>
              </c:pt>
              <c:pt idx="375">
                <c:v>3010</c:v>
              </c:pt>
              <c:pt idx="376">
                <c:v>3015</c:v>
              </c:pt>
              <c:pt idx="377">
                <c:v>2999</c:v>
              </c:pt>
              <c:pt idx="378">
                <c:v>3003</c:v>
              </c:pt>
              <c:pt idx="379">
                <c:v>2992</c:v>
              </c:pt>
              <c:pt idx="380">
                <c:v>2996</c:v>
              </c:pt>
              <c:pt idx="381">
                <c:v>3009</c:v>
              </c:pt>
              <c:pt idx="382">
                <c:v>3011</c:v>
              </c:pt>
              <c:pt idx="383">
                <c:v>3019</c:v>
              </c:pt>
              <c:pt idx="384">
                <c:v>3008</c:v>
              </c:pt>
              <c:pt idx="385">
                <c:v>3011</c:v>
              </c:pt>
              <c:pt idx="386">
                <c:v>3014</c:v>
              </c:pt>
              <c:pt idx="387">
                <c:v>3010</c:v>
              </c:pt>
              <c:pt idx="388">
                <c:v>3006</c:v>
              </c:pt>
              <c:pt idx="389">
                <c:v>3005</c:v>
              </c:pt>
              <c:pt idx="390">
                <c:v>3015</c:v>
              </c:pt>
              <c:pt idx="391">
                <c:v>3004</c:v>
              </c:pt>
              <c:pt idx="392">
                <c:v>2995</c:v>
              </c:pt>
              <c:pt idx="393">
                <c:v>3017</c:v>
              </c:pt>
              <c:pt idx="394">
                <c:v>3013</c:v>
              </c:pt>
              <c:pt idx="395">
                <c:v>3007</c:v>
              </c:pt>
              <c:pt idx="396">
                <c:v>3010</c:v>
              </c:pt>
              <c:pt idx="397">
                <c:v>3010</c:v>
              </c:pt>
              <c:pt idx="398">
                <c:v>3007</c:v>
              </c:pt>
              <c:pt idx="399">
                <c:v>2997</c:v>
              </c:pt>
              <c:pt idx="400">
                <c:v>3002</c:v>
              </c:pt>
              <c:pt idx="401">
                <c:v>2994</c:v>
              </c:pt>
              <c:pt idx="402">
                <c:v>3009</c:v>
              </c:pt>
              <c:pt idx="403">
                <c:v>3003</c:v>
              </c:pt>
              <c:pt idx="404">
                <c:v>3006</c:v>
              </c:pt>
              <c:pt idx="405">
                <c:v>3015</c:v>
              </c:pt>
              <c:pt idx="406">
                <c:v>2995</c:v>
              </c:pt>
              <c:pt idx="407">
                <c:v>3012</c:v>
              </c:pt>
              <c:pt idx="408">
                <c:v>3018</c:v>
              </c:pt>
              <c:pt idx="409">
                <c:v>3007</c:v>
              </c:pt>
              <c:pt idx="410">
                <c:v>3008</c:v>
              </c:pt>
              <c:pt idx="411">
                <c:v>3000</c:v>
              </c:pt>
              <c:pt idx="412">
                <c:v>3002</c:v>
              </c:pt>
              <c:pt idx="413">
                <c:v>3006</c:v>
              </c:pt>
              <c:pt idx="414">
                <c:v>3010</c:v>
              </c:pt>
              <c:pt idx="415">
                <c:v>3007</c:v>
              </c:pt>
              <c:pt idx="416">
                <c:v>3018</c:v>
              </c:pt>
              <c:pt idx="417">
                <c:v>3008</c:v>
              </c:pt>
              <c:pt idx="418">
                <c:v>3002</c:v>
              </c:pt>
              <c:pt idx="419">
                <c:v>3008</c:v>
              </c:pt>
              <c:pt idx="420">
                <c:v>3005</c:v>
              </c:pt>
              <c:pt idx="421">
                <c:v>3003</c:v>
              </c:pt>
              <c:pt idx="422">
                <c:v>2996</c:v>
              </c:pt>
              <c:pt idx="423">
                <c:v>2993</c:v>
              </c:pt>
              <c:pt idx="424">
                <c:v>2995</c:v>
              </c:pt>
              <c:pt idx="425">
                <c:v>3000</c:v>
              </c:pt>
              <c:pt idx="426">
                <c:v>3007</c:v>
              </c:pt>
              <c:pt idx="427">
                <c:v>3014</c:v>
              </c:pt>
              <c:pt idx="428">
                <c:v>3008</c:v>
              </c:pt>
              <c:pt idx="429">
                <c:v>3007</c:v>
              </c:pt>
              <c:pt idx="430">
                <c:v>2995</c:v>
              </c:pt>
              <c:pt idx="431">
                <c:v>3001</c:v>
              </c:pt>
              <c:pt idx="432">
                <c:v>3007</c:v>
              </c:pt>
              <c:pt idx="433">
                <c:v>2998</c:v>
              </c:pt>
              <c:pt idx="434">
                <c:v>3008</c:v>
              </c:pt>
              <c:pt idx="435">
                <c:v>3013</c:v>
              </c:pt>
              <c:pt idx="436">
                <c:v>3006</c:v>
              </c:pt>
              <c:pt idx="437">
                <c:v>3007</c:v>
              </c:pt>
              <c:pt idx="438">
                <c:v>3007</c:v>
              </c:pt>
              <c:pt idx="439">
                <c:v>3002</c:v>
              </c:pt>
              <c:pt idx="440">
                <c:v>3006</c:v>
              </c:pt>
              <c:pt idx="441">
                <c:v>3018</c:v>
              </c:pt>
              <c:pt idx="442">
                <c:v>3010</c:v>
              </c:pt>
              <c:pt idx="443">
                <c:v>3002</c:v>
              </c:pt>
              <c:pt idx="444">
                <c:v>3007</c:v>
              </c:pt>
              <c:pt idx="445">
                <c:v>3003</c:v>
              </c:pt>
              <c:pt idx="446">
                <c:v>3006</c:v>
              </c:pt>
              <c:pt idx="447">
                <c:v>3001</c:v>
              </c:pt>
              <c:pt idx="448">
                <c:v>3005</c:v>
              </c:pt>
              <c:pt idx="449">
                <c:v>3005</c:v>
              </c:pt>
              <c:pt idx="450">
                <c:v>3005</c:v>
              </c:pt>
              <c:pt idx="451">
                <c:v>2996</c:v>
              </c:pt>
              <c:pt idx="452">
                <c:v>2995</c:v>
              </c:pt>
              <c:pt idx="453">
                <c:v>3000</c:v>
              </c:pt>
              <c:pt idx="454">
                <c:v>3008</c:v>
              </c:pt>
              <c:pt idx="455">
                <c:v>3000</c:v>
              </c:pt>
              <c:pt idx="456">
                <c:v>3001</c:v>
              </c:pt>
              <c:pt idx="457">
                <c:v>3004</c:v>
              </c:pt>
              <c:pt idx="458">
                <c:v>3008</c:v>
              </c:pt>
              <c:pt idx="459">
                <c:v>2993</c:v>
              </c:pt>
              <c:pt idx="460">
                <c:v>3003</c:v>
              </c:pt>
              <c:pt idx="461">
                <c:v>3005</c:v>
              </c:pt>
              <c:pt idx="462">
                <c:v>3004</c:v>
              </c:pt>
              <c:pt idx="463">
                <c:v>3001</c:v>
              </c:pt>
              <c:pt idx="464">
                <c:v>3002</c:v>
              </c:pt>
              <c:pt idx="465">
                <c:v>3000</c:v>
              </c:pt>
              <c:pt idx="466">
                <c:v>2996</c:v>
              </c:pt>
              <c:pt idx="467">
                <c:v>3009</c:v>
              </c:pt>
              <c:pt idx="468">
                <c:v>3005</c:v>
              </c:pt>
              <c:pt idx="469">
                <c:v>3006</c:v>
              </c:pt>
              <c:pt idx="470">
                <c:v>3002</c:v>
              </c:pt>
              <c:pt idx="471">
                <c:v>3000</c:v>
              </c:pt>
              <c:pt idx="472">
                <c:v>3022</c:v>
              </c:pt>
              <c:pt idx="473">
                <c:v>2993</c:v>
              </c:pt>
              <c:pt idx="474">
                <c:v>3000</c:v>
              </c:pt>
              <c:pt idx="475">
                <c:v>2987</c:v>
              </c:pt>
              <c:pt idx="476">
                <c:v>2990</c:v>
              </c:pt>
              <c:pt idx="477">
                <c:v>2995</c:v>
              </c:pt>
              <c:pt idx="478">
                <c:v>3011</c:v>
              </c:pt>
              <c:pt idx="479">
                <c:v>3002</c:v>
              </c:pt>
              <c:pt idx="480">
                <c:v>3000</c:v>
              </c:pt>
              <c:pt idx="481">
                <c:v>2993</c:v>
              </c:pt>
              <c:pt idx="482">
                <c:v>3007</c:v>
              </c:pt>
              <c:pt idx="483">
                <c:v>2994</c:v>
              </c:pt>
              <c:pt idx="484">
                <c:v>2997</c:v>
              </c:pt>
              <c:pt idx="485">
                <c:v>3005</c:v>
              </c:pt>
              <c:pt idx="486">
                <c:v>2999</c:v>
              </c:pt>
              <c:pt idx="487">
                <c:v>2999</c:v>
              </c:pt>
              <c:pt idx="488">
                <c:v>3012</c:v>
              </c:pt>
              <c:pt idx="489">
                <c:v>2999</c:v>
              </c:pt>
              <c:pt idx="490">
                <c:v>2996</c:v>
              </c:pt>
              <c:pt idx="491">
                <c:v>3000</c:v>
              </c:pt>
              <c:pt idx="492">
                <c:v>3006</c:v>
              </c:pt>
              <c:pt idx="493">
                <c:v>3007</c:v>
              </c:pt>
              <c:pt idx="494">
                <c:v>2998</c:v>
              </c:pt>
              <c:pt idx="495">
                <c:v>3006</c:v>
              </c:pt>
              <c:pt idx="496">
                <c:v>3008</c:v>
              </c:pt>
              <c:pt idx="497">
                <c:v>3002</c:v>
              </c:pt>
              <c:pt idx="498">
                <c:v>3002</c:v>
              </c:pt>
              <c:pt idx="499">
                <c:v>3011</c:v>
              </c:pt>
              <c:pt idx="500">
                <c:v>3007</c:v>
              </c:pt>
              <c:pt idx="501">
                <c:v>3006</c:v>
              </c:pt>
              <c:pt idx="502">
                <c:v>3003</c:v>
              </c:pt>
              <c:pt idx="503">
                <c:v>2996</c:v>
              </c:pt>
              <c:pt idx="504">
                <c:v>3003</c:v>
              </c:pt>
              <c:pt idx="505">
                <c:v>3000</c:v>
              </c:pt>
              <c:pt idx="506">
                <c:v>2996</c:v>
              </c:pt>
              <c:pt idx="507">
                <c:v>2996</c:v>
              </c:pt>
              <c:pt idx="508">
                <c:v>3003</c:v>
              </c:pt>
              <c:pt idx="509">
                <c:v>3002</c:v>
              </c:pt>
              <c:pt idx="510">
                <c:v>3002</c:v>
              </c:pt>
              <c:pt idx="511">
                <c:v>2998</c:v>
              </c:pt>
              <c:pt idx="512">
                <c:v>2995</c:v>
              </c:pt>
              <c:pt idx="513">
                <c:v>3000</c:v>
              </c:pt>
              <c:pt idx="514">
                <c:v>3009</c:v>
              </c:pt>
              <c:pt idx="515">
                <c:v>3007</c:v>
              </c:pt>
              <c:pt idx="516">
                <c:v>2999</c:v>
              </c:pt>
              <c:pt idx="517">
                <c:v>3008</c:v>
              </c:pt>
              <c:pt idx="518">
                <c:v>3013</c:v>
              </c:pt>
              <c:pt idx="519">
                <c:v>3007</c:v>
              </c:pt>
              <c:pt idx="520">
                <c:v>3012</c:v>
              </c:pt>
              <c:pt idx="521">
                <c:v>3009</c:v>
              </c:pt>
              <c:pt idx="522">
                <c:v>2995</c:v>
              </c:pt>
              <c:pt idx="523">
                <c:v>2995</c:v>
              </c:pt>
              <c:pt idx="524">
                <c:v>2998</c:v>
              </c:pt>
              <c:pt idx="525">
                <c:v>2998</c:v>
              </c:pt>
              <c:pt idx="526">
                <c:v>3002</c:v>
              </c:pt>
              <c:pt idx="527">
                <c:v>3007</c:v>
              </c:pt>
              <c:pt idx="528">
                <c:v>3008</c:v>
              </c:pt>
              <c:pt idx="529">
                <c:v>3005</c:v>
              </c:pt>
              <c:pt idx="530">
                <c:v>2998</c:v>
              </c:pt>
              <c:pt idx="531">
                <c:v>2999</c:v>
              </c:pt>
              <c:pt idx="532">
                <c:v>3008</c:v>
              </c:pt>
              <c:pt idx="533">
                <c:v>3005</c:v>
              </c:pt>
              <c:pt idx="534">
                <c:v>3017</c:v>
              </c:pt>
              <c:pt idx="535">
                <c:v>3012</c:v>
              </c:pt>
              <c:pt idx="536">
                <c:v>3012</c:v>
              </c:pt>
              <c:pt idx="537">
                <c:v>3000</c:v>
              </c:pt>
              <c:pt idx="538">
                <c:v>2992</c:v>
              </c:pt>
              <c:pt idx="539">
                <c:v>3002</c:v>
              </c:pt>
              <c:pt idx="540">
                <c:v>2999</c:v>
              </c:pt>
              <c:pt idx="541">
                <c:v>2998</c:v>
              </c:pt>
              <c:pt idx="542">
                <c:v>3018</c:v>
              </c:pt>
              <c:pt idx="543">
                <c:v>3012</c:v>
              </c:pt>
              <c:pt idx="544">
                <c:v>3023</c:v>
              </c:pt>
              <c:pt idx="545">
                <c:v>2998</c:v>
              </c:pt>
              <c:pt idx="546">
                <c:v>2997</c:v>
              </c:pt>
              <c:pt idx="547">
                <c:v>3003</c:v>
              </c:pt>
              <c:pt idx="548">
                <c:v>2996</c:v>
              </c:pt>
              <c:pt idx="549">
                <c:v>3005</c:v>
              </c:pt>
              <c:pt idx="550">
                <c:v>3018</c:v>
              </c:pt>
              <c:pt idx="551">
                <c:v>3018</c:v>
              </c:pt>
              <c:pt idx="552">
                <c:v>3008</c:v>
              </c:pt>
              <c:pt idx="553">
                <c:v>3008</c:v>
              </c:pt>
              <c:pt idx="554">
                <c:v>3002</c:v>
              </c:pt>
              <c:pt idx="555">
                <c:v>3005</c:v>
              </c:pt>
              <c:pt idx="556">
                <c:v>3014</c:v>
              </c:pt>
              <c:pt idx="557">
                <c:v>2998</c:v>
              </c:pt>
              <c:pt idx="558">
                <c:v>3001</c:v>
              </c:pt>
              <c:pt idx="559">
                <c:v>2996</c:v>
              </c:pt>
              <c:pt idx="560">
                <c:v>2996</c:v>
              </c:pt>
              <c:pt idx="561">
                <c:v>3008</c:v>
              </c:pt>
              <c:pt idx="562">
                <c:v>3009</c:v>
              </c:pt>
              <c:pt idx="563">
                <c:v>3009</c:v>
              </c:pt>
              <c:pt idx="564">
                <c:v>3011</c:v>
              </c:pt>
              <c:pt idx="565">
                <c:v>3011</c:v>
              </c:pt>
              <c:pt idx="566">
                <c:v>3010</c:v>
              </c:pt>
              <c:pt idx="567">
                <c:v>3013</c:v>
              </c:pt>
              <c:pt idx="568">
                <c:v>3011</c:v>
              </c:pt>
              <c:pt idx="569">
                <c:v>3003</c:v>
              </c:pt>
              <c:pt idx="570">
                <c:v>3015</c:v>
              </c:pt>
              <c:pt idx="571">
                <c:v>3008</c:v>
              </c:pt>
              <c:pt idx="572">
                <c:v>3004</c:v>
              </c:pt>
              <c:pt idx="573">
                <c:v>2993</c:v>
              </c:pt>
              <c:pt idx="574">
                <c:v>2993</c:v>
              </c:pt>
              <c:pt idx="575">
                <c:v>3003</c:v>
              </c:pt>
              <c:pt idx="576">
                <c:v>2996</c:v>
              </c:pt>
              <c:pt idx="577">
                <c:v>2992</c:v>
              </c:pt>
              <c:pt idx="578">
                <c:v>2995</c:v>
              </c:pt>
              <c:pt idx="579">
                <c:v>3000</c:v>
              </c:pt>
              <c:pt idx="580">
                <c:v>2996</c:v>
              </c:pt>
              <c:pt idx="581">
                <c:v>3010</c:v>
              </c:pt>
              <c:pt idx="582">
                <c:v>3009</c:v>
              </c:pt>
              <c:pt idx="583">
                <c:v>3009</c:v>
              </c:pt>
              <c:pt idx="584">
                <c:v>3015</c:v>
              </c:pt>
              <c:pt idx="585">
                <c:v>3010</c:v>
              </c:pt>
              <c:pt idx="586">
                <c:v>3010</c:v>
              </c:pt>
              <c:pt idx="587">
                <c:v>3007</c:v>
              </c:pt>
              <c:pt idx="588">
                <c:v>3007</c:v>
              </c:pt>
              <c:pt idx="589">
                <c:v>3011</c:v>
              </c:pt>
              <c:pt idx="590">
                <c:v>3008</c:v>
              </c:pt>
              <c:pt idx="591">
                <c:v>3006</c:v>
              </c:pt>
              <c:pt idx="592">
                <c:v>3006</c:v>
              </c:pt>
              <c:pt idx="593">
                <c:v>3008</c:v>
              </c:pt>
              <c:pt idx="594">
                <c:v>3002</c:v>
              </c:pt>
              <c:pt idx="595">
                <c:v>2994</c:v>
              </c:pt>
              <c:pt idx="596">
                <c:v>3001</c:v>
              </c:pt>
              <c:pt idx="597">
                <c:v>3005</c:v>
              </c:pt>
              <c:pt idx="598">
                <c:v>2999</c:v>
              </c:pt>
              <c:pt idx="599">
                <c:v>2999</c:v>
              </c:pt>
              <c:pt idx="600">
                <c:v>3006</c:v>
              </c:pt>
              <c:pt idx="601">
                <c:v>3008</c:v>
              </c:pt>
              <c:pt idx="602">
                <c:v>3004</c:v>
              </c:pt>
              <c:pt idx="603">
                <c:v>3005</c:v>
              </c:pt>
              <c:pt idx="604">
                <c:v>3004</c:v>
              </c:pt>
              <c:pt idx="605">
                <c:v>3005</c:v>
              </c:pt>
              <c:pt idx="606">
                <c:v>3013</c:v>
              </c:pt>
              <c:pt idx="607">
                <c:v>3007</c:v>
              </c:pt>
              <c:pt idx="608">
                <c:v>3006</c:v>
              </c:pt>
              <c:pt idx="609">
                <c:v>3005</c:v>
              </c:pt>
              <c:pt idx="610">
                <c:v>3014</c:v>
              </c:pt>
              <c:pt idx="611">
                <c:v>3006</c:v>
              </c:pt>
              <c:pt idx="612">
                <c:v>3010</c:v>
              </c:pt>
              <c:pt idx="613">
                <c:v>3023</c:v>
              </c:pt>
              <c:pt idx="614">
                <c:v>3018</c:v>
              </c:pt>
              <c:pt idx="615">
                <c:v>3012</c:v>
              </c:pt>
              <c:pt idx="616">
                <c:v>3001</c:v>
              </c:pt>
              <c:pt idx="617">
                <c:v>3012</c:v>
              </c:pt>
              <c:pt idx="618">
                <c:v>3004</c:v>
              </c:pt>
              <c:pt idx="619">
                <c:v>2997</c:v>
              </c:pt>
              <c:pt idx="620">
                <c:v>3001</c:v>
              </c:pt>
              <c:pt idx="621">
                <c:v>3004</c:v>
              </c:pt>
              <c:pt idx="622">
                <c:v>3011</c:v>
              </c:pt>
              <c:pt idx="623">
                <c:v>3007</c:v>
              </c:pt>
              <c:pt idx="624">
                <c:v>3007</c:v>
              </c:pt>
              <c:pt idx="625">
                <c:v>3011</c:v>
              </c:pt>
              <c:pt idx="626">
                <c:v>3010</c:v>
              </c:pt>
              <c:pt idx="627">
                <c:v>3015</c:v>
              </c:pt>
              <c:pt idx="628">
                <c:v>3016</c:v>
              </c:pt>
              <c:pt idx="629">
                <c:v>3020</c:v>
              </c:pt>
              <c:pt idx="630">
                <c:v>3049</c:v>
              </c:pt>
              <c:pt idx="631">
                <c:v>3030</c:v>
              </c:pt>
              <c:pt idx="632">
                <c:v>3044</c:v>
              </c:pt>
              <c:pt idx="633">
                <c:v>3030</c:v>
              </c:pt>
              <c:pt idx="634">
                <c:v>3038</c:v>
              </c:pt>
              <c:pt idx="635">
                <c:v>3038</c:v>
              </c:pt>
              <c:pt idx="636">
                <c:v>3025</c:v>
              </c:pt>
              <c:pt idx="637">
                <c:v>3014</c:v>
              </c:pt>
              <c:pt idx="638">
                <c:v>3020</c:v>
              </c:pt>
              <c:pt idx="639">
                <c:v>3023</c:v>
              </c:pt>
              <c:pt idx="640">
                <c:v>3008</c:v>
              </c:pt>
              <c:pt idx="641">
                <c:v>3006</c:v>
              </c:pt>
              <c:pt idx="642">
                <c:v>3016</c:v>
              </c:pt>
              <c:pt idx="643">
                <c:v>3010</c:v>
              </c:pt>
              <c:pt idx="644">
                <c:v>3011</c:v>
              </c:pt>
              <c:pt idx="645">
                <c:v>3000</c:v>
              </c:pt>
              <c:pt idx="646">
                <c:v>3001</c:v>
              </c:pt>
              <c:pt idx="647">
                <c:v>3011</c:v>
              </c:pt>
              <c:pt idx="648">
                <c:v>3025</c:v>
              </c:pt>
              <c:pt idx="649">
                <c:v>3010</c:v>
              </c:pt>
              <c:pt idx="650">
                <c:v>3011</c:v>
              </c:pt>
              <c:pt idx="651">
                <c:v>3008</c:v>
              </c:pt>
              <c:pt idx="652">
                <c:v>3017</c:v>
              </c:pt>
              <c:pt idx="653">
                <c:v>3003</c:v>
              </c:pt>
              <c:pt idx="654">
                <c:v>3010</c:v>
              </c:pt>
              <c:pt idx="655">
                <c:v>3002</c:v>
              </c:pt>
              <c:pt idx="656">
                <c:v>3006</c:v>
              </c:pt>
              <c:pt idx="657">
                <c:v>3008</c:v>
              </c:pt>
              <c:pt idx="658">
                <c:v>3002</c:v>
              </c:pt>
              <c:pt idx="659">
                <c:v>3006</c:v>
              </c:pt>
              <c:pt idx="660">
                <c:v>3003</c:v>
              </c:pt>
              <c:pt idx="661">
                <c:v>3010</c:v>
              </c:pt>
              <c:pt idx="662">
                <c:v>3014</c:v>
              </c:pt>
              <c:pt idx="663">
                <c:v>3007</c:v>
              </c:pt>
              <c:pt idx="664">
                <c:v>2997</c:v>
              </c:pt>
              <c:pt idx="665">
                <c:v>3001</c:v>
              </c:pt>
              <c:pt idx="666">
                <c:v>3008</c:v>
              </c:pt>
              <c:pt idx="667">
                <c:v>3015</c:v>
              </c:pt>
              <c:pt idx="668">
                <c:v>3019</c:v>
              </c:pt>
              <c:pt idx="669">
                <c:v>3011</c:v>
              </c:pt>
              <c:pt idx="670">
                <c:v>3003</c:v>
              </c:pt>
              <c:pt idx="671">
                <c:v>3008</c:v>
              </c:pt>
              <c:pt idx="672">
                <c:v>3003</c:v>
              </c:pt>
              <c:pt idx="673">
                <c:v>2998</c:v>
              </c:pt>
              <c:pt idx="674">
                <c:v>3011</c:v>
              </c:pt>
              <c:pt idx="675">
                <c:v>3011</c:v>
              </c:pt>
              <c:pt idx="676">
                <c:v>3009</c:v>
              </c:pt>
              <c:pt idx="677">
                <c:v>3018</c:v>
              </c:pt>
              <c:pt idx="678">
                <c:v>3023</c:v>
              </c:pt>
              <c:pt idx="679">
                <c:v>3020</c:v>
              </c:pt>
              <c:pt idx="680">
                <c:v>3017</c:v>
              </c:pt>
              <c:pt idx="681">
                <c:v>3007</c:v>
              </c:pt>
              <c:pt idx="682">
                <c:v>3000</c:v>
              </c:pt>
              <c:pt idx="683">
                <c:v>2999</c:v>
              </c:pt>
              <c:pt idx="684">
                <c:v>2995</c:v>
              </c:pt>
              <c:pt idx="685">
                <c:v>3008</c:v>
              </c:pt>
              <c:pt idx="686">
                <c:v>3009</c:v>
              </c:pt>
              <c:pt idx="687">
                <c:v>3013</c:v>
              </c:pt>
              <c:pt idx="688">
                <c:v>3006</c:v>
              </c:pt>
              <c:pt idx="689">
                <c:v>2994</c:v>
              </c:pt>
              <c:pt idx="690">
                <c:v>2994</c:v>
              </c:pt>
              <c:pt idx="691">
                <c:v>3002</c:v>
              </c:pt>
              <c:pt idx="692">
                <c:v>3009</c:v>
              </c:pt>
              <c:pt idx="693">
                <c:v>3012</c:v>
              </c:pt>
              <c:pt idx="694">
                <c:v>3007</c:v>
              </c:pt>
              <c:pt idx="695">
                <c:v>3009</c:v>
              </c:pt>
              <c:pt idx="696">
                <c:v>3001</c:v>
              </c:pt>
              <c:pt idx="697">
                <c:v>2997</c:v>
              </c:pt>
              <c:pt idx="698">
                <c:v>3005</c:v>
              </c:pt>
              <c:pt idx="699">
                <c:v>2999</c:v>
              </c:pt>
              <c:pt idx="700">
                <c:v>3017</c:v>
              </c:pt>
              <c:pt idx="701">
                <c:v>3015</c:v>
              </c:pt>
              <c:pt idx="702">
                <c:v>3004</c:v>
              </c:pt>
              <c:pt idx="703">
                <c:v>3017</c:v>
              </c:pt>
              <c:pt idx="704">
                <c:v>3012</c:v>
              </c:pt>
              <c:pt idx="705">
                <c:v>3011</c:v>
              </c:pt>
              <c:pt idx="706">
                <c:v>3010</c:v>
              </c:pt>
              <c:pt idx="707">
                <c:v>3042</c:v>
              </c:pt>
              <c:pt idx="708">
                <c:v>3081</c:v>
              </c:pt>
              <c:pt idx="709">
                <c:v>3065</c:v>
              </c:pt>
              <c:pt idx="710">
                <c:v>3039</c:v>
              </c:pt>
              <c:pt idx="711">
                <c:v>3031</c:v>
              </c:pt>
              <c:pt idx="712">
                <c:v>3017</c:v>
              </c:pt>
              <c:pt idx="713">
                <c:v>3021</c:v>
              </c:pt>
              <c:pt idx="714">
                <c:v>3007</c:v>
              </c:pt>
              <c:pt idx="715">
                <c:v>3004</c:v>
              </c:pt>
              <c:pt idx="716">
                <c:v>3002</c:v>
              </c:pt>
              <c:pt idx="717">
                <c:v>3016</c:v>
              </c:pt>
              <c:pt idx="718">
                <c:v>3018</c:v>
              </c:pt>
              <c:pt idx="719">
                <c:v>3007</c:v>
              </c:pt>
              <c:pt idx="720">
                <c:v>3017</c:v>
              </c:pt>
              <c:pt idx="721">
                <c:v>3006</c:v>
              </c:pt>
              <c:pt idx="722">
                <c:v>3004</c:v>
              </c:pt>
              <c:pt idx="723">
                <c:v>3011</c:v>
              </c:pt>
              <c:pt idx="724">
                <c:v>3010</c:v>
              </c:pt>
              <c:pt idx="725">
                <c:v>3022</c:v>
              </c:pt>
              <c:pt idx="726">
                <c:v>3016</c:v>
              </c:pt>
              <c:pt idx="727">
                <c:v>3006</c:v>
              </c:pt>
              <c:pt idx="728">
                <c:v>3010</c:v>
              </c:pt>
              <c:pt idx="729">
                <c:v>3013</c:v>
              </c:pt>
              <c:pt idx="730">
                <c:v>3009</c:v>
              </c:pt>
              <c:pt idx="731">
                <c:v>3010</c:v>
              </c:pt>
              <c:pt idx="732">
                <c:v>3007</c:v>
              </c:pt>
              <c:pt idx="733">
                <c:v>3003</c:v>
              </c:pt>
              <c:pt idx="734">
                <c:v>3017</c:v>
              </c:pt>
              <c:pt idx="735">
                <c:v>3009</c:v>
              </c:pt>
              <c:pt idx="736">
                <c:v>3017</c:v>
              </c:pt>
              <c:pt idx="737">
                <c:v>3012</c:v>
              </c:pt>
              <c:pt idx="738">
                <c:v>3006</c:v>
              </c:pt>
              <c:pt idx="739">
                <c:v>3025</c:v>
              </c:pt>
              <c:pt idx="740">
                <c:v>3021</c:v>
              </c:pt>
              <c:pt idx="741">
                <c:v>3012</c:v>
              </c:pt>
              <c:pt idx="742">
                <c:v>3017</c:v>
              </c:pt>
              <c:pt idx="743">
                <c:v>3012</c:v>
              </c:pt>
              <c:pt idx="744">
                <c:v>3006</c:v>
              </c:pt>
              <c:pt idx="745">
                <c:v>3000</c:v>
              </c:pt>
              <c:pt idx="746">
                <c:v>3005</c:v>
              </c:pt>
              <c:pt idx="747">
                <c:v>3009</c:v>
              </c:pt>
              <c:pt idx="748">
                <c:v>3005</c:v>
              </c:pt>
              <c:pt idx="749">
                <c:v>3005</c:v>
              </c:pt>
              <c:pt idx="750">
                <c:v>3007</c:v>
              </c:pt>
              <c:pt idx="751">
                <c:v>3009</c:v>
              </c:pt>
              <c:pt idx="752">
                <c:v>3008</c:v>
              </c:pt>
              <c:pt idx="753">
                <c:v>2999</c:v>
              </c:pt>
              <c:pt idx="754">
                <c:v>2997</c:v>
              </c:pt>
              <c:pt idx="755">
                <c:v>3002</c:v>
              </c:pt>
              <c:pt idx="756">
                <c:v>2995</c:v>
              </c:pt>
              <c:pt idx="757">
                <c:v>2994</c:v>
              </c:pt>
              <c:pt idx="758">
                <c:v>2998</c:v>
              </c:pt>
              <c:pt idx="759">
                <c:v>3001</c:v>
              </c:pt>
              <c:pt idx="760">
                <c:v>3004</c:v>
              </c:pt>
              <c:pt idx="761">
                <c:v>3001</c:v>
              </c:pt>
              <c:pt idx="762">
                <c:v>3008</c:v>
              </c:pt>
              <c:pt idx="763">
                <c:v>3007</c:v>
              </c:pt>
              <c:pt idx="764">
                <c:v>3003</c:v>
              </c:pt>
              <c:pt idx="765">
                <c:v>3000</c:v>
              </c:pt>
              <c:pt idx="766">
                <c:v>3004</c:v>
              </c:pt>
              <c:pt idx="767">
                <c:v>3004</c:v>
              </c:pt>
              <c:pt idx="768">
                <c:v>3008</c:v>
              </c:pt>
              <c:pt idx="769">
                <c:v>3008</c:v>
              </c:pt>
              <c:pt idx="770">
                <c:v>3005</c:v>
              </c:pt>
              <c:pt idx="771">
                <c:v>3008</c:v>
              </c:pt>
              <c:pt idx="772">
                <c:v>2998</c:v>
              </c:pt>
              <c:pt idx="773">
                <c:v>2999</c:v>
              </c:pt>
              <c:pt idx="774">
                <c:v>3012</c:v>
              </c:pt>
              <c:pt idx="775">
                <c:v>3017</c:v>
              </c:pt>
              <c:pt idx="776">
                <c:v>3008</c:v>
              </c:pt>
              <c:pt idx="777">
                <c:v>2998</c:v>
              </c:pt>
              <c:pt idx="778">
                <c:v>3011</c:v>
              </c:pt>
              <c:pt idx="779">
                <c:v>3011</c:v>
              </c:pt>
              <c:pt idx="780">
                <c:v>3013</c:v>
              </c:pt>
              <c:pt idx="781">
                <c:v>3019</c:v>
              </c:pt>
              <c:pt idx="782">
                <c:v>3006</c:v>
              </c:pt>
              <c:pt idx="783">
                <c:v>3012</c:v>
              </c:pt>
              <c:pt idx="784">
                <c:v>3020</c:v>
              </c:pt>
              <c:pt idx="785">
                <c:v>3023</c:v>
              </c:pt>
              <c:pt idx="786">
                <c:v>3016</c:v>
              </c:pt>
              <c:pt idx="787">
                <c:v>3020</c:v>
              </c:pt>
              <c:pt idx="788">
                <c:v>3014</c:v>
              </c:pt>
              <c:pt idx="789">
                <c:v>3019</c:v>
              </c:pt>
              <c:pt idx="790">
                <c:v>3019</c:v>
              </c:pt>
              <c:pt idx="791">
                <c:v>3026</c:v>
              </c:pt>
              <c:pt idx="792">
                <c:v>3023</c:v>
              </c:pt>
              <c:pt idx="793">
                <c:v>3033</c:v>
              </c:pt>
              <c:pt idx="794">
                <c:v>3031</c:v>
              </c:pt>
              <c:pt idx="795">
                <c:v>3039</c:v>
              </c:pt>
              <c:pt idx="796">
                <c:v>3047</c:v>
              </c:pt>
              <c:pt idx="797">
                <c:v>3038</c:v>
              </c:pt>
              <c:pt idx="798">
                <c:v>3048</c:v>
              </c:pt>
              <c:pt idx="799">
                <c:v>3044</c:v>
              </c:pt>
              <c:pt idx="800">
                <c:v>3055</c:v>
              </c:pt>
              <c:pt idx="801">
                <c:v>3053</c:v>
              </c:pt>
              <c:pt idx="802">
                <c:v>3073</c:v>
              </c:pt>
              <c:pt idx="803">
                <c:v>3091</c:v>
              </c:pt>
              <c:pt idx="804">
                <c:v>3078</c:v>
              </c:pt>
              <c:pt idx="805">
                <c:v>3090</c:v>
              </c:pt>
              <c:pt idx="806">
                <c:v>3104</c:v>
              </c:pt>
              <c:pt idx="807">
                <c:v>3132</c:v>
              </c:pt>
              <c:pt idx="808">
                <c:v>3141</c:v>
              </c:pt>
              <c:pt idx="809">
                <c:v>3192</c:v>
              </c:pt>
              <c:pt idx="810">
                <c:v>3200</c:v>
              </c:pt>
              <c:pt idx="811">
                <c:v>3150</c:v>
              </c:pt>
              <c:pt idx="812">
                <c:v>3124</c:v>
              </c:pt>
              <c:pt idx="813">
                <c:v>3110</c:v>
              </c:pt>
              <c:pt idx="814">
                <c:v>3088</c:v>
              </c:pt>
              <c:pt idx="815">
                <c:v>3078</c:v>
              </c:pt>
              <c:pt idx="816">
                <c:v>3087</c:v>
              </c:pt>
              <c:pt idx="817">
                <c:v>3095</c:v>
              </c:pt>
              <c:pt idx="818">
                <c:v>3090</c:v>
              </c:pt>
              <c:pt idx="819">
                <c:v>3085</c:v>
              </c:pt>
              <c:pt idx="820">
                <c:v>3081</c:v>
              </c:pt>
              <c:pt idx="821">
                <c:v>3087</c:v>
              </c:pt>
              <c:pt idx="822">
                <c:v>3089</c:v>
              </c:pt>
              <c:pt idx="823">
                <c:v>3083</c:v>
              </c:pt>
              <c:pt idx="824">
                <c:v>3088</c:v>
              </c:pt>
              <c:pt idx="825">
                <c:v>3092</c:v>
              </c:pt>
              <c:pt idx="826">
                <c:v>3092</c:v>
              </c:pt>
              <c:pt idx="827">
                <c:v>3089</c:v>
              </c:pt>
              <c:pt idx="828">
                <c:v>3073</c:v>
              </c:pt>
              <c:pt idx="829">
                <c:v>3057</c:v>
              </c:pt>
              <c:pt idx="830">
                <c:v>3065</c:v>
              </c:pt>
              <c:pt idx="831">
                <c:v>3078</c:v>
              </c:pt>
              <c:pt idx="832">
                <c:v>3066</c:v>
              </c:pt>
              <c:pt idx="833">
                <c:v>3052</c:v>
              </c:pt>
              <c:pt idx="834">
                <c:v>3056</c:v>
              </c:pt>
              <c:pt idx="835">
                <c:v>3061</c:v>
              </c:pt>
              <c:pt idx="836">
                <c:v>3066</c:v>
              </c:pt>
              <c:pt idx="837">
                <c:v>3076</c:v>
              </c:pt>
              <c:pt idx="838">
                <c:v>3070</c:v>
              </c:pt>
              <c:pt idx="839">
                <c:v>3055</c:v>
              </c:pt>
              <c:pt idx="840">
                <c:v>3053</c:v>
              </c:pt>
              <c:pt idx="841">
                <c:v>3050</c:v>
              </c:pt>
              <c:pt idx="842">
                <c:v>3046</c:v>
              </c:pt>
              <c:pt idx="843">
                <c:v>3045</c:v>
              </c:pt>
              <c:pt idx="844">
                <c:v>3064</c:v>
              </c:pt>
              <c:pt idx="845">
                <c:v>3053</c:v>
              </c:pt>
              <c:pt idx="846">
                <c:v>3043</c:v>
              </c:pt>
              <c:pt idx="847">
                <c:v>3049</c:v>
              </c:pt>
              <c:pt idx="848">
                <c:v>3045</c:v>
              </c:pt>
              <c:pt idx="849">
                <c:v>3050</c:v>
              </c:pt>
              <c:pt idx="850">
                <c:v>3031</c:v>
              </c:pt>
              <c:pt idx="851">
                <c:v>3037</c:v>
              </c:pt>
              <c:pt idx="852">
                <c:v>3032</c:v>
              </c:pt>
              <c:pt idx="853">
                <c:v>3032</c:v>
              </c:pt>
              <c:pt idx="854">
                <c:v>3051</c:v>
              </c:pt>
              <c:pt idx="855">
                <c:v>3033</c:v>
              </c:pt>
              <c:pt idx="856">
                <c:v>3034</c:v>
              </c:pt>
              <c:pt idx="857">
                <c:v>3036</c:v>
              </c:pt>
              <c:pt idx="858">
                <c:v>3023</c:v>
              </c:pt>
              <c:pt idx="859">
                <c:v>3013</c:v>
              </c:pt>
              <c:pt idx="860">
                <c:v>3020</c:v>
              </c:pt>
              <c:pt idx="861">
                <c:v>3027</c:v>
              </c:pt>
              <c:pt idx="862">
                <c:v>3037</c:v>
              </c:pt>
              <c:pt idx="863">
                <c:v>3010</c:v>
              </c:pt>
              <c:pt idx="864">
                <c:v>3015</c:v>
              </c:pt>
              <c:pt idx="865">
                <c:v>3021</c:v>
              </c:pt>
              <c:pt idx="866">
                <c:v>3025</c:v>
              </c:pt>
              <c:pt idx="867">
                <c:v>3007</c:v>
              </c:pt>
              <c:pt idx="868">
                <c:v>3016</c:v>
              </c:pt>
              <c:pt idx="869">
                <c:v>3019</c:v>
              </c:pt>
              <c:pt idx="870">
                <c:v>3020</c:v>
              </c:pt>
              <c:pt idx="871">
                <c:v>3030</c:v>
              </c:pt>
              <c:pt idx="872">
                <c:v>3018</c:v>
              </c:pt>
              <c:pt idx="873">
                <c:v>3018</c:v>
              </c:pt>
              <c:pt idx="874">
                <c:v>3011</c:v>
              </c:pt>
              <c:pt idx="875">
                <c:v>3024</c:v>
              </c:pt>
              <c:pt idx="876">
                <c:v>3019</c:v>
              </c:pt>
              <c:pt idx="877">
                <c:v>3028</c:v>
              </c:pt>
              <c:pt idx="878">
                <c:v>3013</c:v>
              </c:pt>
              <c:pt idx="879">
                <c:v>3017</c:v>
              </c:pt>
              <c:pt idx="880">
                <c:v>3010</c:v>
              </c:pt>
              <c:pt idx="881">
                <c:v>3025</c:v>
              </c:pt>
              <c:pt idx="882">
                <c:v>3022</c:v>
              </c:pt>
              <c:pt idx="883">
                <c:v>3017</c:v>
              </c:pt>
              <c:pt idx="884">
                <c:v>3016</c:v>
              </c:pt>
              <c:pt idx="885">
                <c:v>3009</c:v>
              </c:pt>
              <c:pt idx="886">
                <c:v>3015</c:v>
              </c:pt>
              <c:pt idx="887">
                <c:v>3004</c:v>
              </c:pt>
              <c:pt idx="888">
                <c:v>3012</c:v>
              </c:pt>
              <c:pt idx="889">
                <c:v>3012</c:v>
              </c:pt>
              <c:pt idx="890">
                <c:v>3006</c:v>
              </c:pt>
              <c:pt idx="891">
                <c:v>3006</c:v>
              </c:pt>
              <c:pt idx="892">
                <c:v>2996</c:v>
              </c:pt>
              <c:pt idx="893">
                <c:v>3002</c:v>
              </c:pt>
              <c:pt idx="894">
                <c:v>3007</c:v>
              </c:pt>
              <c:pt idx="895">
                <c:v>3003</c:v>
              </c:pt>
              <c:pt idx="896">
                <c:v>3007</c:v>
              </c:pt>
              <c:pt idx="897">
                <c:v>3017</c:v>
              </c:pt>
              <c:pt idx="898">
                <c:v>3003</c:v>
              </c:pt>
              <c:pt idx="899">
                <c:v>3000</c:v>
              </c:pt>
              <c:pt idx="900">
                <c:v>3005</c:v>
              </c:pt>
              <c:pt idx="901">
                <c:v>3011</c:v>
              </c:pt>
              <c:pt idx="902">
                <c:v>3016</c:v>
              </c:pt>
              <c:pt idx="903">
                <c:v>3008</c:v>
              </c:pt>
              <c:pt idx="904">
                <c:v>3004</c:v>
              </c:pt>
              <c:pt idx="905">
                <c:v>3005</c:v>
              </c:pt>
              <c:pt idx="906">
                <c:v>2995</c:v>
              </c:pt>
              <c:pt idx="907">
                <c:v>2998</c:v>
              </c:pt>
              <c:pt idx="908">
                <c:v>3006</c:v>
              </c:pt>
              <c:pt idx="909">
                <c:v>2996</c:v>
              </c:pt>
              <c:pt idx="910">
                <c:v>2998</c:v>
              </c:pt>
              <c:pt idx="911">
                <c:v>3008</c:v>
              </c:pt>
              <c:pt idx="912">
                <c:v>3003</c:v>
              </c:pt>
              <c:pt idx="913">
                <c:v>3001</c:v>
              </c:pt>
              <c:pt idx="914">
                <c:v>3002</c:v>
              </c:pt>
              <c:pt idx="915">
                <c:v>3006</c:v>
              </c:pt>
              <c:pt idx="916">
                <c:v>3010</c:v>
              </c:pt>
              <c:pt idx="917">
                <c:v>2999</c:v>
              </c:pt>
              <c:pt idx="918">
                <c:v>2998</c:v>
              </c:pt>
              <c:pt idx="919">
                <c:v>3001</c:v>
              </c:pt>
              <c:pt idx="920">
                <c:v>3003</c:v>
              </c:pt>
              <c:pt idx="921">
                <c:v>2998</c:v>
              </c:pt>
              <c:pt idx="922">
                <c:v>2999</c:v>
              </c:pt>
              <c:pt idx="923">
                <c:v>3007</c:v>
              </c:pt>
              <c:pt idx="924">
                <c:v>3011</c:v>
              </c:pt>
              <c:pt idx="925">
                <c:v>3009</c:v>
              </c:pt>
              <c:pt idx="926">
                <c:v>3020</c:v>
              </c:pt>
              <c:pt idx="927">
                <c:v>3011</c:v>
              </c:pt>
              <c:pt idx="928">
                <c:v>3000</c:v>
              </c:pt>
              <c:pt idx="929">
                <c:v>2994</c:v>
              </c:pt>
              <c:pt idx="930">
                <c:v>2993</c:v>
              </c:pt>
              <c:pt idx="931">
                <c:v>2996</c:v>
              </c:pt>
              <c:pt idx="932">
                <c:v>3002</c:v>
              </c:pt>
              <c:pt idx="933">
                <c:v>3005</c:v>
              </c:pt>
              <c:pt idx="934">
                <c:v>3002</c:v>
              </c:pt>
              <c:pt idx="935">
                <c:v>3004</c:v>
              </c:pt>
              <c:pt idx="936">
                <c:v>2997</c:v>
              </c:pt>
              <c:pt idx="937">
                <c:v>3012</c:v>
              </c:pt>
              <c:pt idx="938">
                <c:v>3002</c:v>
              </c:pt>
              <c:pt idx="939">
                <c:v>3005</c:v>
              </c:pt>
              <c:pt idx="940">
                <c:v>3004</c:v>
              </c:pt>
              <c:pt idx="941">
                <c:v>2991</c:v>
              </c:pt>
              <c:pt idx="942">
                <c:v>2998</c:v>
              </c:pt>
              <c:pt idx="943">
                <c:v>3006</c:v>
              </c:pt>
              <c:pt idx="944">
                <c:v>3000</c:v>
              </c:pt>
              <c:pt idx="945">
                <c:v>3006</c:v>
              </c:pt>
              <c:pt idx="946">
                <c:v>3002</c:v>
              </c:pt>
              <c:pt idx="947">
                <c:v>2997</c:v>
              </c:pt>
              <c:pt idx="948">
                <c:v>3011</c:v>
              </c:pt>
              <c:pt idx="949">
                <c:v>2997</c:v>
              </c:pt>
              <c:pt idx="950">
                <c:v>2990</c:v>
              </c:pt>
              <c:pt idx="951">
                <c:v>2994</c:v>
              </c:pt>
              <c:pt idx="952">
                <c:v>3005</c:v>
              </c:pt>
              <c:pt idx="953">
                <c:v>2998</c:v>
              </c:pt>
              <c:pt idx="954">
                <c:v>2996</c:v>
              </c:pt>
              <c:pt idx="955">
                <c:v>3002</c:v>
              </c:pt>
              <c:pt idx="956">
                <c:v>3009</c:v>
              </c:pt>
              <c:pt idx="957">
                <c:v>3010</c:v>
              </c:pt>
              <c:pt idx="958">
                <c:v>3002</c:v>
              </c:pt>
              <c:pt idx="959">
                <c:v>2996</c:v>
              </c:pt>
              <c:pt idx="960">
                <c:v>3007</c:v>
              </c:pt>
              <c:pt idx="961">
                <c:v>2992</c:v>
              </c:pt>
              <c:pt idx="962">
                <c:v>3008</c:v>
              </c:pt>
              <c:pt idx="963">
                <c:v>3000</c:v>
              </c:pt>
              <c:pt idx="964">
                <c:v>2991</c:v>
              </c:pt>
              <c:pt idx="965">
                <c:v>2995</c:v>
              </c:pt>
              <c:pt idx="966">
                <c:v>2995</c:v>
              </c:pt>
              <c:pt idx="967">
                <c:v>3005</c:v>
              </c:pt>
              <c:pt idx="968">
                <c:v>2993</c:v>
              </c:pt>
              <c:pt idx="969">
                <c:v>3001</c:v>
              </c:pt>
              <c:pt idx="970">
                <c:v>3004</c:v>
              </c:pt>
              <c:pt idx="971">
                <c:v>3003</c:v>
              </c:pt>
              <c:pt idx="972">
                <c:v>3003</c:v>
              </c:pt>
              <c:pt idx="973">
                <c:v>3005</c:v>
              </c:pt>
              <c:pt idx="974">
                <c:v>3008</c:v>
              </c:pt>
              <c:pt idx="975">
                <c:v>3007</c:v>
              </c:pt>
              <c:pt idx="976">
                <c:v>3004</c:v>
              </c:pt>
              <c:pt idx="977">
                <c:v>3008</c:v>
              </c:pt>
              <c:pt idx="978">
                <c:v>3007</c:v>
              </c:pt>
              <c:pt idx="979">
                <c:v>3000</c:v>
              </c:pt>
              <c:pt idx="980">
                <c:v>2999</c:v>
              </c:pt>
              <c:pt idx="981">
                <c:v>2999</c:v>
              </c:pt>
              <c:pt idx="982">
                <c:v>2994</c:v>
              </c:pt>
              <c:pt idx="983">
                <c:v>2997</c:v>
              </c:pt>
              <c:pt idx="984">
                <c:v>2997</c:v>
              </c:pt>
              <c:pt idx="985">
                <c:v>2990</c:v>
              </c:pt>
              <c:pt idx="986">
                <c:v>2992</c:v>
              </c:pt>
              <c:pt idx="987">
                <c:v>2996</c:v>
              </c:pt>
              <c:pt idx="988">
                <c:v>2997</c:v>
              </c:pt>
              <c:pt idx="989">
                <c:v>3007</c:v>
              </c:pt>
              <c:pt idx="990">
                <c:v>3009</c:v>
              </c:pt>
              <c:pt idx="991">
                <c:v>3001</c:v>
              </c:pt>
              <c:pt idx="992">
                <c:v>3001</c:v>
              </c:pt>
              <c:pt idx="993">
                <c:v>3011</c:v>
              </c:pt>
              <c:pt idx="994">
                <c:v>3017</c:v>
              </c:pt>
              <c:pt idx="995">
                <c:v>2998</c:v>
              </c:pt>
              <c:pt idx="996">
                <c:v>2987</c:v>
              </c:pt>
              <c:pt idx="997">
                <c:v>3000</c:v>
              </c:pt>
              <c:pt idx="998">
                <c:v>3007</c:v>
              </c:pt>
              <c:pt idx="999">
                <c:v>3002</c:v>
              </c:pt>
              <c:pt idx="1000">
                <c:v>3002</c:v>
              </c:pt>
              <c:pt idx="1001">
                <c:v>3007</c:v>
              </c:pt>
              <c:pt idx="1002">
                <c:v>2993</c:v>
              </c:pt>
              <c:pt idx="1003">
                <c:v>3003</c:v>
              </c:pt>
              <c:pt idx="1004">
                <c:v>2997</c:v>
              </c:pt>
              <c:pt idx="1005">
                <c:v>2998</c:v>
              </c:pt>
              <c:pt idx="1006">
                <c:v>3002</c:v>
              </c:pt>
              <c:pt idx="1007">
                <c:v>2998</c:v>
              </c:pt>
              <c:pt idx="1008">
                <c:v>3004</c:v>
              </c:pt>
              <c:pt idx="1009">
                <c:v>3009</c:v>
              </c:pt>
              <c:pt idx="1010">
                <c:v>3012</c:v>
              </c:pt>
              <c:pt idx="1011">
                <c:v>2999</c:v>
              </c:pt>
              <c:pt idx="1012">
                <c:v>2983</c:v>
              </c:pt>
              <c:pt idx="1013">
                <c:v>2992</c:v>
              </c:pt>
              <c:pt idx="1014">
                <c:v>3008</c:v>
              </c:pt>
              <c:pt idx="1015">
                <c:v>3002</c:v>
              </c:pt>
              <c:pt idx="1016">
                <c:v>2995</c:v>
              </c:pt>
              <c:pt idx="1017">
                <c:v>3003</c:v>
              </c:pt>
              <c:pt idx="1018">
                <c:v>2998</c:v>
              </c:pt>
              <c:pt idx="1019">
                <c:v>3006</c:v>
              </c:pt>
              <c:pt idx="1020">
                <c:v>3011</c:v>
              </c:pt>
              <c:pt idx="1021">
                <c:v>3012</c:v>
              </c:pt>
              <c:pt idx="1022">
                <c:v>3000</c:v>
              </c:pt>
              <c:pt idx="1023">
                <c:v>3012</c:v>
              </c:pt>
              <c:pt idx="1024">
                <c:v>3008</c:v>
              </c:pt>
              <c:pt idx="1025">
                <c:v>2997</c:v>
              </c:pt>
              <c:pt idx="1026">
                <c:v>3005</c:v>
              </c:pt>
              <c:pt idx="1027">
                <c:v>2998</c:v>
              </c:pt>
              <c:pt idx="1028">
                <c:v>3002</c:v>
              </c:pt>
              <c:pt idx="1029">
                <c:v>3004</c:v>
              </c:pt>
              <c:pt idx="1030">
                <c:v>3002</c:v>
              </c:pt>
              <c:pt idx="1031">
                <c:v>2996</c:v>
              </c:pt>
              <c:pt idx="1032">
                <c:v>3009</c:v>
              </c:pt>
              <c:pt idx="1033">
                <c:v>2991</c:v>
              </c:pt>
              <c:pt idx="1034">
                <c:v>3010</c:v>
              </c:pt>
              <c:pt idx="1035">
                <c:v>3018</c:v>
              </c:pt>
              <c:pt idx="1036">
                <c:v>3009</c:v>
              </c:pt>
              <c:pt idx="1037">
                <c:v>3008</c:v>
              </c:pt>
              <c:pt idx="1038">
                <c:v>3025</c:v>
              </c:pt>
              <c:pt idx="1039">
                <c:v>3007</c:v>
              </c:pt>
              <c:pt idx="1040">
                <c:v>3013</c:v>
              </c:pt>
              <c:pt idx="1041">
                <c:v>3010</c:v>
              </c:pt>
              <c:pt idx="1042">
                <c:v>3012</c:v>
              </c:pt>
              <c:pt idx="1043">
                <c:v>3006</c:v>
              </c:pt>
              <c:pt idx="1044">
                <c:v>3008</c:v>
              </c:pt>
              <c:pt idx="1045">
                <c:v>3016</c:v>
              </c:pt>
              <c:pt idx="1046">
                <c:v>3014</c:v>
              </c:pt>
              <c:pt idx="1047">
                <c:v>3017</c:v>
              </c:pt>
              <c:pt idx="1048">
                <c:v>3011</c:v>
              </c:pt>
              <c:pt idx="1049">
                <c:v>3008</c:v>
              </c:pt>
              <c:pt idx="1050">
                <c:v>3012</c:v>
              </c:pt>
              <c:pt idx="1051">
                <c:v>3020</c:v>
              </c:pt>
              <c:pt idx="1052">
                <c:v>3013</c:v>
              </c:pt>
              <c:pt idx="1053">
                <c:v>3016</c:v>
              </c:pt>
              <c:pt idx="1054">
                <c:v>3021</c:v>
              </c:pt>
              <c:pt idx="1055">
                <c:v>3013</c:v>
              </c:pt>
              <c:pt idx="1056">
                <c:v>3005</c:v>
              </c:pt>
              <c:pt idx="1057">
                <c:v>3017</c:v>
              </c:pt>
              <c:pt idx="1058">
                <c:v>3014</c:v>
              </c:pt>
              <c:pt idx="1059">
                <c:v>3013</c:v>
              </c:pt>
              <c:pt idx="1060">
                <c:v>3019</c:v>
              </c:pt>
              <c:pt idx="1061">
                <c:v>3012</c:v>
              </c:pt>
              <c:pt idx="1062">
                <c:v>3007</c:v>
              </c:pt>
              <c:pt idx="1063">
                <c:v>3009</c:v>
              </c:pt>
              <c:pt idx="1064">
                <c:v>3003</c:v>
              </c:pt>
              <c:pt idx="1065">
                <c:v>3003</c:v>
              </c:pt>
              <c:pt idx="1066">
                <c:v>3016</c:v>
              </c:pt>
              <c:pt idx="1067">
                <c:v>3018</c:v>
              </c:pt>
              <c:pt idx="1068">
                <c:v>3010</c:v>
              </c:pt>
              <c:pt idx="1069">
                <c:v>3003</c:v>
              </c:pt>
              <c:pt idx="1070">
                <c:v>3007</c:v>
              </c:pt>
              <c:pt idx="1071">
                <c:v>3013</c:v>
              </c:pt>
              <c:pt idx="1072">
                <c:v>3013</c:v>
              </c:pt>
              <c:pt idx="1073">
                <c:v>3016</c:v>
              </c:pt>
              <c:pt idx="1074">
                <c:v>3010</c:v>
              </c:pt>
              <c:pt idx="1075">
                <c:v>3016</c:v>
              </c:pt>
              <c:pt idx="1076">
                <c:v>3033</c:v>
              </c:pt>
              <c:pt idx="1077">
                <c:v>3038</c:v>
              </c:pt>
              <c:pt idx="1078">
                <c:v>3034</c:v>
              </c:pt>
              <c:pt idx="1079">
                <c:v>3020</c:v>
              </c:pt>
              <c:pt idx="1080">
                <c:v>3019</c:v>
              </c:pt>
              <c:pt idx="1081">
                <c:v>3017</c:v>
              </c:pt>
              <c:pt idx="1082">
                <c:v>3008</c:v>
              </c:pt>
              <c:pt idx="1083">
                <c:v>3003</c:v>
              </c:pt>
              <c:pt idx="1084">
                <c:v>3017</c:v>
              </c:pt>
              <c:pt idx="1085">
                <c:v>3012</c:v>
              </c:pt>
              <c:pt idx="1086">
                <c:v>3003</c:v>
              </c:pt>
              <c:pt idx="1087">
                <c:v>2995</c:v>
              </c:pt>
              <c:pt idx="1088">
                <c:v>2995</c:v>
              </c:pt>
              <c:pt idx="1089">
                <c:v>3006</c:v>
              </c:pt>
              <c:pt idx="1090">
                <c:v>2996</c:v>
              </c:pt>
              <c:pt idx="1091">
                <c:v>2997</c:v>
              </c:pt>
              <c:pt idx="1092">
                <c:v>3007</c:v>
              </c:pt>
              <c:pt idx="1093">
                <c:v>3006</c:v>
              </c:pt>
              <c:pt idx="1094">
                <c:v>2998</c:v>
              </c:pt>
              <c:pt idx="1095">
                <c:v>2999</c:v>
              </c:pt>
              <c:pt idx="1096">
                <c:v>2994</c:v>
              </c:pt>
              <c:pt idx="1097">
                <c:v>3001</c:v>
              </c:pt>
              <c:pt idx="1098">
                <c:v>3009</c:v>
              </c:pt>
              <c:pt idx="1099">
                <c:v>2997</c:v>
              </c:pt>
              <c:pt idx="1100">
                <c:v>2995</c:v>
              </c:pt>
              <c:pt idx="1101">
                <c:v>3004</c:v>
              </c:pt>
              <c:pt idx="1102">
                <c:v>3001</c:v>
              </c:pt>
              <c:pt idx="1103">
                <c:v>3005</c:v>
              </c:pt>
              <c:pt idx="1104">
                <c:v>3011</c:v>
              </c:pt>
              <c:pt idx="1105">
                <c:v>3001</c:v>
              </c:pt>
              <c:pt idx="1106">
                <c:v>3010</c:v>
              </c:pt>
              <c:pt idx="1107">
                <c:v>3010</c:v>
              </c:pt>
              <c:pt idx="1108">
                <c:v>3016</c:v>
              </c:pt>
              <c:pt idx="1109">
                <c:v>3016</c:v>
              </c:pt>
              <c:pt idx="1110">
                <c:v>3008</c:v>
              </c:pt>
              <c:pt idx="1111">
                <c:v>3001</c:v>
              </c:pt>
              <c:pt idx="1112">
                <c:v>3006</c:v>
              </c:pt>
              <c:pt idx="1113">
                <c:v>3015</c:v>
              </c:pt>
              <c:pt idx="1114">
                <c:v>2999</c:v>
              </c:pt>
              <c:pt idx="1115">
                <c:v>2996</c:v>
              </c:pt>
              <c:pt idx="1116">
                <c:v>3012</c:v>
              </c:pt>
              <c:pt idx="1117">
                <c:v>3004</c:v>
              </c:pt>
              <c:pt idx="1118">
                <c:v>3010</c:v>
              </c:pt>
              <c:pt idx="1119">
                <c:v>3005</c:v>
              </c:pt>
              <c:pt idx="1120">
                <c:v>3002</c:v>
              </c:pt>
              <c:pt idx="1121">
                <c:v>3000</c:v>
              </c:pt>
              <c:pt idx="1122">
                <c:v>3001</c:v>
              </c:pt>
              <c:pt idx="1123">
                <c:v>3008</c:v>
              </c:pt>
              <c:pt idx="1124">
                <c:v>3007</c:v>
              </c:pt>
              <c:pt idx="1125">
                <c:v>3013</c:v>
              </c:pt>
              <c:pt idx="1126">
                <c:v>3009</c:v>
              </c:pt>
              <c:pt idx="1127">
                <c:v>2996</c:v>
              </c:pt>
              <c:pt idx="1128">
                <c:v>3008</c:v>
              </c:pt>
              <c:pt idx="1129">
                <c:v>3006</c:v>
              </c:pt>
              <c:pt idx="1130">
                <c:v>3009</c:v>
              </c:pt>
              <c:pt idx="1131">
                <c:v>2997</c:v>
              </c:pt>
              <c:pt idx="1132">
                <c:v>3001</c:v>
              </c:pt>
              <c:pt idx="1133">
                <c:v>3013</c:v>
              </c:pt>
              <c:pt idx="1134">
                <c:v>3003</c:v>
              </c:pt>
              <c:pt idx="1135">
                <c:v>2995</c:v>
              </c:pt>
              <c:pt idx="1136">
                <c:v>2998</c:v>
              </c:pt>
              <c:pt idx="1137">
                <c:v>3004</c:v>
              </c:pt>
              <c:pt idx="1138">
                <c:v>3001</c:v>
              </c:pt>
              <c:pt idx="1139">
                <c:v>2993</c:v>
              </c:pt>
              <c:pt idx="1140">
                <c:v>3000</c:v>
              </c:pt>
              <c:pt idx="1141">
                <c:v>3006</c:v>
              </c:pt>
              <c:pt idx="1142">
                <c:v>3000</c:v>
              </c:pt>
              <c:pt idx="1143">
                <c:v>2994</c:v>
              </c:pt>
              <c:pt idx="1144">
                <c:v>2999</c:v>
              </c:pt>
              <c:pt idx="1145">
                <c:v>3007</c:v>
              </c:pt>
              <c:pt idx="1146">
                <c:v>3003</c:v>
              </c:pt>
              <c:pt idx="1147">
                <c:v>2998</c:v>
              </c:pt>
              <c:pt idx="1148">
                <c:v>3003</c:v>
              </c:pt>
              <c:pt idx="1149">
                <c:v>3000</c:v>
              </c:pt>
              <c:pt idx="1150">
                <c:v>2999</c:v>
              </c:pt>
              <c:pt idx="1151">
                <c:v>3003</c:v>
              </c:pt>
              <c:pt idx="1152">
                <c:v>3005</c:v>
              </c:pt>
              <c:pt idx="1153">
                <c:v>3008</c:v>
              </c:pt>
              <c:pt idx="1154">
                <c:v>3004</c:v>
              </c:pt>
              <c:pt idx="1155">
                <c:v>3001</c:v>
              </c:pt>
              <c:pt idx="1156">
                <c:v>2993</c:v>
              </c:pt>
              <c:pt idx="1157">
                <c:v>2998</c:v>
              </c:pt>
              <c:pt idx="1158">
                <c:v>2999</c:v>
              </c:pt>
              <c:pt idx="1159">
                <c:v>3000</c:v>
              </c:pt>
              <c:pt idx="1160">
                <c:v>3003</c:v>
              </c:pt>
              <c:pt idx="1161">
                <c:v>2997</c:v>
              </c:pt>
              <c:pt idx="1162">
                <c:v>3000</c:v>
              </c:pt>
              <c:pt idx="1163">
                <c:v>3008</c:v>
              </c:pt>
              <c:pt idx="1164">
                <c:v>3006</c:v>
              </c:pt>
              <c:pt idx="1165">
                <c:v>3002</c:v>
              </c:pt>
              <c:pt idx="1166">
                <c:v>2995</c:v>
              </c:pt>
              <c:pt idx="1167">
                <c:v>2998</c:v>
              </c:pt>
              <c:pt idx="1168">
                <c:v>2994</c:v>
              </c:pt>
              <c:pt idx="1169">
                <c:v>3008</c:v>
              </c:pt>
              <c:pt idx="1170">
                <c:v>3009</c:v>
              </c:pt>
              <c:pt idx="1171">
                <c:v>3006</c:v>
              </c:pt>
              <c:pt idx="1172">
                <c:v>3001</c:v>
              </c:pt>
              <c:pt idx="1173">
                <c:v>3004</c:v>
              </c:pt>
              <c:pt idx="1174">
                <c:v>3004</c:v>
              </c:pt>
              <c:pt idx="1175">
                <c:v>3004</c:v>
              </c:pt>
              <c:pt idx="1176">
                <c:v>3001</c:v>
              </c:pt>
              <c:pt idx="1177">
                <c:v>2999</c:v>
              </c:pt>
              <c:pt idx="1178">
                <c:v>3003</c:v>
              </c:pt>
              <c:pt idx="1179">
                <c:v>3014</c:v>
              </c:pt>
              <c:pt idx="1180">
                <c:v>3001</c:v>
              </c:pt>
              <c:pt idx="1181">
                <c:v>3011</c:v>
              </c:pt>
              <c:pt idx="1182">
                <c:v>3005</c:v>
              </c:pt>
              <c:pt idx="1183">
                <c:v>2998</c:v>
              </c:pt>
              <c:pt idx="1184">
                <c:v>2997</c:v>
              </c:pt>
              <c:pt idx="1185">
                <c:v>3012</c:v>
              </c:pt>
              <c:pt idx="1186">
                <c:v>2997</c:v>
              </c:pt>
              <c:pt idx="1187">
                <c:v>3008</c:v>
              </c:pt>
              <c:pt idx="1188">
                <c:v>3004</c:v>
              </c:pt>
              <c:pt idx="1189">
                <c:v>3001</c:v>
              </c:pt>
              <c:pt idx="1190">
                <c:v>3014</c:v>
              </c:pt>
              <c:pt idx="1191">
                <c:v>2998</c:v>
              </c:pt>
              <c:pt idx="1192">
                <c:v>3000</c:v>
              </c:pt>
              <c:pt idx="1193">
                <c:v>3010</c:v>
              </c:pt>
              <c:pt idx="1194">
                <c:v>3000</c:v>
              </c:pt>
              <c:pt idx="1195">
                <c:v>3008</c:v>
              </c:pt>
              <c:pt idx="1196">
                <c:v>3000</c:v>
              </c:pt>
              <c:pt idx="1197">
                <c:v>3003</c:v>
              </c:pt>
              <c:pt idx="1198">
                <c:v>3004</c:v>
              </c:pt>
              <c:pt idx="1199">
                <c:v>2997</c:v>
              </c:pt>
              <c:pt idx="1200">
                <c:v>3011</c:v>
              </c:pt>
              <c:pt idx="1201">
                <c:v>2999</c:v>
              </c:pt>
              <c:pt idx="1202">
                <c:v>2999</c:v>
              </c:pt>
              <c:pt idx="1203">
                <c:v>2998</c:v>
              </c:pt>
              <c:pt idx="1204">
                <c:v>2998</c:v>
              </c:pt>
              <c:pt idx="1205">
                <c:v>3008</c:v>
              </c:pt>
              <c:pt idx="1206">
                <c:v>3002</c:v>
              </c:pt>
              <c:pt idx="1207">
                <c:v>3010</c:v>
              </c:pt>
              <c:pt idx="1208">
                <c:v>3012</c:v>
              </c:pt>
              <c:pt idx="1209">
                <c:v>2999</c:v>
              </c:pt>
              <c:pt idx="1210">
                <c:v>3005</c:v>
              </c:pt>
              <c:pt idx="1211">
                <c:v>3001</c:v>
              </c:pt>
              <c:pt idx="1212">
                <c:v>3005</c:v>
              </c:pt>
              <c:pt idx="1213">
                <c:v>3010</c:v>
              </c:pt>
              <c:pt idx="1214">
                <c:v>3002</c:v>
              </c:pt>
              <c:pt idx="1215">
                <c:v>3006</c:v>
              </c:pt>
              <c:pt idx="1216">
                <c:v>3011</c:v>
              </c:pt>
              <c:pt idx="1217">
                <c:v>3017</c:v>
              </c:pt>
              <c:pt idx="1218">
                <c:v>3012</c:v>
              </c:pt>
              <c:pt idx="1219">
                <c:v>3010</c:v>
              </c:pt>
              <c:pt idx="1220">
                <c:v>3010</c:v>
              </c:pt>
              <c:pt idx="1221">
                <c:v>3018</c:v>
              </c:pt>
              <c:pt idx="1222">
                <c:v>3022</c:v>
              </c:pt>
              <c:pt idx="1223">
                <c:v>3031</c:v>
              </c:pt>
              <c:pt idx="1224">
                <c:v>3042</c:v>
              </c:pt>
              <c:pt idx="1225">
                <c:v>3053</c:v>
              </c:pt>
              <c:pt idx="1226">
                <c:v>3070</c:v>
              </c:pt>
              <c:pt idx="1227">
                <c:v>3063</c:v>
              </c:pt>
              <c:pt idx="1228">
                <c:v>3035</c:v>
              </c:pt>
              <c:pt idx="1229">
                <c:v>3019</c:v>
              </c:pt>
              <c:pt idx="1230">
                <c:v>3016</c:v>
              </c:pt>
              <c:pt idx="1231">
                <c:v>3009</c:v>
              </c:pt>
              <c:pt idx="1232">
                <c:v>3006</c:v>
              </c:pt>
              <c:pt idx="1233">
                <c:v>3005</c:v>
              </c:pt>
              <c:pt idx="1234">
                <c:v>2998</c:v>
              </c:pt>
              <c:pt idx="1235">
                <c:v>3000</c:v>
              </c:pt>
              <c:pt idx="1236">
                <c:v>3004</c:v>
              </c:pt>
              <c:pt idx="1237">
                <c:v>2998</c:v>
              </c:pt>
              <c:pt idx="1238">
                <c:v>2998</c:v>
              </c:pt>
              <c:pt idx="1239">
                <c:v>3002</c:v>
              </c:pt>
              <c:pt idx="1240">
                <c:v>2999</c:v>
              </c:pt>
              <c:pt idx="1241">
                <c:v>3001</c:v>
              </c:pt>
              <c:pt idx="1242">
                <c:v>3000</c:v>
              </c:pt>
              <c:pt idx="1243">
                <c:v>3009</c:v>
              </c:pt>
              <c:pt idx="1244">
                <c:v>3009</c:v>
              </c:pt>
              <c:pt idx="1245">
                <c:v>3003</c:v>
              </c:pt>
              <c:pt idx="1246">
                <c:v>3010</c:v>
              </c:pt>
              <c:pt idx="1247">
                <c:v>3007</c:v>
              </c:pt>
              <c:pt idx="1248">
                <c:v>3006</c:v>
              </c:pt>
              <c:pt idx="1249">
                <c:v>3004</c:v>
              </c:pt>
              <c:pt idx="1250">
                <c:v>3007</c:v>
              </c:pt>
              <c:pt idx="1251">
                <c:v>3010</c:v>
              </c:pt>
              <c:pt idx="1252">
                <c:v>3018</c:v>
              </c:pt>
              <c:pt idx="1253">
                <c:v>3016</c:v>
              </c:pt>
              <c:pt idx="1254">
                <c:v>3011</c:v>
              </c:pt>
              <c:pt idx="1255">
                <c:v>3009</c:v>
              </c:pt>
              <c:pt idx="1256">
                <c:v>3011</c:v>
              </c:pt>
              <c:pt idx="1257">
                <c:v>3030</c:v>
              </c:pt>
              <c:pt idx="1258">
                <c:v>3016</c:v>
              </c:pt>
              <c:pt idx="1259">
                <c:v>3031</c:v>
              </c:pt>
              <c:pt idx="1260">
                <c:v>3023</c:v>
              </c:pt>
              <c:pt idx="1261">
                <c:v>3020</c:v>
              </c:pt>
              <c:pt idx="1262">
                <c:v>3019</c:v>
              </c:pt>
              <c:pt idx="1263">
                <c:v>3017</c:v>
              </c:pt>
              <c:pt idx="1264">
                <c:v>3027</c:v>
              </c:pt>
              <c:pt idx="1265">
                <c:v>3021</c:v>
              </c:pt>
              <c:pt idx="1266">
                <c:v>3014</c:v>
              </c:pt>
              <c:pt idx="1267">
                <c:v>3024</c:v>
              </c:pt>
              <c:pt idx="1268">
                <c:v>3015</c:v>
              </c:pt>
              <c:pt idx="1269">
                <c:v>3012</c:v>
              </c:pt>
              <c:pt idx="1270">
                <c:v>3031</c:v>
              </c:pt>
              <c:pt idx="1271">
                <c:v>3014</c:v>
              </c:pt>
              <c:pt idx="1272">
                <c:v>3020</c:v>
              </c:pt>
              <c:pt idx="1273">
                <c:v>3011</c:v>
              </c:pt>
              <c:pt idx="1274">
                <c:v>3009</c:v>
              </c:pt>
              <c:pt idx="1275">
                <c:v>3019</c:v>
              </c:pt>
              <c:pt idx="1276">
                <c:v>3001</c:v>
              </c:pt>
              <c:pt idx="1277">
                <c:v>3004</c:v>
              </c:pt>
              <c:pt idx="1278">
                <c:v>3006</c:v>
              </c:pt>
              <c:pt idx="1279">
                <c:v>3001</c:v>
              </c:pt>
              <c:pt idx="1280">
                <c:v>3018</c:v>
              </c:pt>
              <c:pt idx="1281">
                <c:v>3006</c:v>
              </c:pt>
              <c:pt idx="1282">
                <c:v>3002</c:v>
              </c:pt>
              <c:pt idx="1283">
                <c:v>3010</c:v>
              </c:pt>
              <c:pt idx="1284">
                <c:v>3001</c:v>
              </c:pt>
              <c:pt idx="1285">
                <c:v>3007</c:v>
              </c:pt>
              <c:pt idx="1286">
                <c:v>3021</c:v>
              </c:pt>
              <c:pt idx="1287">
                <c:v>3009</c:v>
              </c:pt>
              <c:pt idx="1288">
                <c:v>3006</c:v>
              </c:pt>
              <c:pt idx="1289">
                <c:v>3004</c:v>
              </c:pt>
              <c:pt idx="1290">
                <c:v>3014</c:v>
              </c:pt>
              <c:pt idx="1291">
                <c:v>3008</c:v>
              </c:pt>
              <c:pt idx="1292">
                <c:v>3003</c:v>
              </c:pt>
              <c:pt idx="1293">
                <c:v>3003</c:v>
              </c:pt>
              <c:pt idx="1294">
                <c:v>2999</c:v>
              </c:pt>
              <c:pt idx="1295">
                <c:v>3007</c:v>
              </c:pt>
              <c:pt idx="1296">
                <c:v>3017</c:v>
              </c:pt>
              <c:pt idx="1297">
                <c:v>3016</c:v>
              </c:pt>
              <c:pt idx="1298">
                <c:v>3017</c:v>
              </c:pt>
              <c:pt idx="1299">
                <c:v>3021</c:v>
              </c:pt>
              <c:pt idx="1300">
                <c:v>3014</c:v>
              </c:pt>
              <c:pt idx="1301">
                <c:v>3019</c:v>
              </c:pt>
              <c:pt idx="1302">
                <c:v>3020</c:v>
              </c:pt>
              <c:pt idx="1303">
                <c:v>3009</c:v>
              </c:pt>
              <c:pt idx="1304">
                <c:v>3013</c:v>
              </c:pt>
              <c:pt idx="1305">
                <c:v>3016</c:v>
              </c:pt>
              <c:pt idx="1306">
                <c:v>3014</c:v>
              </c:pt>
              <c:pt idx="1307">
                <c:v>3012</c:v>
              </c:pt>
              <c:pt idx="1308">
                <c:v>3009</c:v>
              </c:pt>
              <c:pt idx="1309">
                <c:v>3005</c:v>
              </c:pt>
              <c:pt idx="1310">
                <c:v>3002</c:v>
              </c:pt>
              <c:pt idx="1311">
                <c:v>3007</c:v>
              </c:pt>
              <c:pt idx="1312">
                <c:v>3009</c:v>
              </c:pt>
              <c:pt idx="1313">
                <c:v>3009</c:v>
              </c:pt>
              <c:pt idx="1314">
                <c:v>3014</c:v>
              </c:pt>
              <c:pt idx="1315">
                <c:v>3015</c:v>
              </c:pt>
              <c:pt idx="1316">
                <c:v>3009</c:v>
              </c:pt>
              <c:pt idx="1317">
                <c:v>3004</c:v>
              </c:pt>
              <c:pt idx="1318">
                <c:v>3009</c:v>
              </c:pt>
              <c:pt idx="1319">
                <c:v>3012</c:v>
              </c:pt>
              <c:pt idx="1320">
                <c:v>3003</c:v>
              </c:pt>
              <c:pt idx="1321">
                <c:v>2998</c:v>
              </c:pt>
              <c:pt idx="1322">
                <c:v>3009</c:v>
              </c:pt>
              <c:pt idx="1323">
                <c:v>3008</c:v>
              </c:pt>
              <c:pt idx="1324">
                <c:v>2995</c:v>
              </c:pt>
              <c:pt idx="1325">
                <c:v>3008</c:v>
              </c:pt>
              <c:pt idx="1326">
                <c:v>3014</c:v>
              </c:pt>
              <c:pt idx="1327">
                <c:v>3008</c:v>
              </c:pt>
              <c:pt idx="1328">
                <c:v>3009</c:v>
              </c:pt>
              <c:pt idx="1329">
                <c:v>3008</c:v>
              </c:pt>
              <c:pt idx="1330">
                <c:v>3010</c:v>
              </c:pt>
              <c:pt idx="1331">
                <c:v>3009</c:v>
              </c:pt>
              <c:pt idx="1332">
                <c:v>3025</c:v>
              </c:pt>
              <c:pt idx="1333">
                <c:v>3003</c:v>
              </c:pt>
              <c:pt idx="1334">
                <c:v>3008</c:v>
              </c:pt>
              <c:pt idx="1335">
                <c:v>3005</c:v>
              </c:pt>
              <c:pt idx="1336">
                <c:v>3021</c:v>
              </c:pt>
              <c:pt idx="1337">
                <c:v>3013</c:v>
              </c:pt>
              <c:pt idx="1338">
                <c:v>3013</c:v>
              </c:pt>
              <c:pt idx="1339">
                <c:v>3002</c:v>
              </c:pt>
              <c:pt idx="1340">
                <c:v>3009</c:v>
              </c:pt>
              <c:pt idx="1341">
                <c:v>3018</c:v>
              </c:pt>
              <c:pt idx="1342">
                <c:v>3012</c:v>
              </c:pt>
              <c:pt idx="1343">
                <c:v>3036</c:v>
              </c:pt>
              <c:pt idx="1344">
                <c:v>3030</c:v>
              </c:pt>
              <c:pt idx="1345">
                <c:v>3033</c:v>
              </c:pt>
              <c:pt idx="1346">
                <c:v>3018</c:v>
              </c:pt>
              <c:pt idx="1347">
                <c:v>3019</c:v>
              </c:pt>
              <c:pt idx="1348">
                <c:v>3027</c:v>
              </c:pt>
              <c:pt idx="1349">
                <c:v>3021</c:v>
              </c:pt>
              <c:pt idx="1350">
                <c:v>3020</c:v>
              </c:pt>
              <c:pt idx="1351">
                <c:v>3014</c:v>
              </c:pt>
              <c:pt idx="1352">
                <c:v>3028</c:v>
              </c:pt>
              <c:pt idx="1353">
                <c:v>3016</c:v>
              </c:pt>
              <c:pt idx="1354">
                <c:v>3018</c:v>
              </c:pt>
              <c:pt idx="1355">
                <c:v>3030</c:v>
              </c:pt>
              <c:pt idx="1356">
                <c:v>3014</c:v>
              </c:pt>
              <c:pt idx="1357">
                <c:v>3008</c:v>
              </c:pt>
              <c:pt idx="1358">
                <c:v>3010</c:v>
              </c:pt>
              <c:pt idx="1359">
                <c:v>3021</c:v>
              </c:pt>
              <c:pt idx="1360">
                <c:v>3011</c:v>
              </c:pt>
              <c:pt idx="1361">
                <c:v>3013</c:v>
              </c:pt>
              <c:pt idx="1362">
                <c:v>3010</c:v>
              </c:pt>
              <c:pt idx="1363">
                <c:v>3009</c:v>
              </c:pt>
              <c:pt idx="1364">
                <c:v>3010</c:v>
              </c:pt>
              <c:pt idx="1365">
                <c:v>3012</c:v>
              </c:pt>
              <c:pt idx="1366">
                <c:v>3022</c:v>
              </c:pt>
              <c:pt idx="1367">
                <c:v>3015</c:v>
              </c:pt>
              <c:pt idx="1368">
                <c:v>3013</c:v>
              </c:pt>
              <c:pt idx="1369">
                <c:v>3031</c:v>
              </c:pt>
              <c:pt idx="1370">
                <c:v>3034</c:v>
              </c:pt>
              <c:pt idx="1371">
                <c:v>3036</c:v>
              </c:pt>
              <c:pt idx="1372">
                <c:v>3018</c:v>
              </c:pt>
              <c:pt idx="1373">
                <c:v>3011</c:v>
              </c:pt>
              <c:pt idx="1374">
                <c:v>3007</c:v>
              </c:pt>
              <c:pt idx="1375">
                <c:v>3011</c:v>
              </c:pt>
              <c:pt idx="1376">
                <c:v>3022</c:v>
              </c:pt>
              <c:pt idx="1377">
                <c:v>3026</c:v>
              </c:pt>
              <c:pt idx="1378">
                <c:v>3016</c:v>
              </c:pt>
              <c:pt idx="1379">
                <c:v>3022</c:v>
              </c:pt>
              <c:pt idx="1380">
                <c:v>3018</c:v>
              </c:pt>
              <c:pt idx="1381">
                <c:v>3011</c:v>
              </c:pt>
              <c:pt idx="1382">
                <c:v>3007</c:v>
              </c:pt>
              <c:pt idx="1383">
                <c:v>3010</c:v>
              </c:pt>
              <c:pt idx="1384">
                <c:v>3020</c:v>
              </c:pt>
              <c:pt idx="1385">
                <c:v>3016</c:v>
              </c:pt>
              <c:pt idx="1386">
                <c:v>3010</c:v>
              </c:pt>
              <c:pt idx="1387">
                <c:v>3008</c:v>
              </c:pt>
              <c:pt idx="1388">
                <c:v>3014</c:v>
              </c:pt>
              <c:pt idx="1389">
                <c:v>3012</c:v>
              </c:pt>
              <c:pt idx="1390">
                <c:v>3008</c:v>
              </c:pt>
              <c:pt idx="1391">
                <c:v>3022</c:v>
              </c:pt>
              <c:pt idx="1392">
                <c:v>3015</c:v>
              </c:pt>
              <c:pt idx="1393">
                <c:v>3007</c:v>
              </c:pt>
              <c:pt idx="1394">
                <c:v>3012</c:v>
              </c:pt>
              <c:pt idx="1395">
                <c:v>3014</c:v>
              </c:pt>
              <c:pt idx="1396">
                <c:v>3011</c:v>
              </c:pt>
              <c:pt idx="1397">
                <c:v>3005</c:v>
              </c:pt>
              <c:pt idx="1398">
                <c:v>3006</c:v>
              </c:pt>
              <c:pt idx="1399">
                <c:v>3008</c:v>
              </c:pt>
              <c:pt idx="1400">
                <c:v>3013</c:v>
              </c:pt>
              <c:pt idx="1401">
                <c:v>3014</c:v>
              </c:pt>
              <c:pt idx="1402">
                <c:v>3010</c:v>
              </c:pt>
              <c:pt idx="1403">
                <c:v>3008</c:v>
              </c:pt>
              <c:pt idx="1404">
                <c:v>3006</c:v>
              </c:pt>
              <c:pt idx="1405">
                <c:v>3008</c:v>
              </c:pt>
              <c:pt idx="1406">
                <c:v>3012</c:v>
              </c:pt>
              <c:pt idx="1407">
                <c:v>3010</c:v>
              </c:pt>
              <c:pt idx="1408">
                <c:v>3008</c:v>
              </c:pt>
              <c:pt idx="1409">
                <c:v>3022</c:v>
              </c:pt>
              <c:pt idx="1410">
                <c:v>3012</c:v>
              </c:pt>
              <c:pt idx="1411">
                <c:v>3002</c:v>
              </c:pt>
              <c:pt idx="1412">
                <c:v>3005</c:v>
              </c:pt>
              <c:pt idx="1413">
                <c:v>3019</c:v>
              </c:pt>
              <c:pt idx="1414">
                <c:v>3011</c:v>
              </c:pt>
              <c:pt idx="1415">
                <c:v>3017</c:v>
              </c:pt>
              <c:pt idx="1416">
                <c:v>3014</c:v>
              </c:pt>
              <c:pt idx="1417">
                <c:v>3013</c:v>
              </c:pt>
              <c:pt idx="1418">
                <c:v>3005</c:v>
              </c:pt>
              <c:pt idx="1419">
                <c:v>3018</c:v>
              </c:pt>
              <c:pt idx="1420">
                <c:v>3009</c:v>
              </c:pt>
              <c:pt idx="1421">
                <c:v>3011</c:v>
              </c:pt>
              <c:pt idx="1422">
                <c:v>3013</c:v>
              </c:pt>
              <c:pt idx="1423">
                <c:v>3010</c:v>
              </c:pt>
              <c:pt idx="1424">
                <c:v>3008</c:v>
              </c:pt>
              <c:pt idx="1425">
                <c:v>3008</c:v>
              </c:pt>
              <c:pt idx="1426">
                <c:v>3002</c:v>
              </c:pt>
              <c:pt idx="1427">
                <c:v>3006</c:v>
              </c:pt>
              <c:pt idx="1428">
                <c:v>3016</c:v>
              </c:pt>
              <c:pt idx="1429">
                <c:v>3011</c:v>
              </c:pt>
              <c:pt idx="1430">
                <c:v>3001</c:v>
              </c:pt>
              <c:pt idx="1431">
                <c:v>3001</c:v>
              </c:pt>
              <c:pt idx="1432">
                <c:v>3008</c:v>
              </c:pt>
              <c:pt idx="1433">
                <c:v>3014</c:v>
              </c:pt>
              <c:pt idx="1434">
                <c:v>3003</c:v>
              </c:pt>
              <c:pt idx="1435">
                <c:v>3002</c:v>
              </c:pt>
              <c:pt idx="1436">
                <c:v>3013</c:v>
              </c:pt>
              <c:pt idx="1437">
                <c:v>3005</c:v>
              </c:pt>
              <c:pt idx="1438">
                <c:v>3005</c:v>
              </c:pt>
              <c:pt idx="1439">
                <c:v>3006</c:v>
              </c:pt>
              <c:pt idx="1440">
                <c:v>3003</c:v>
              </c:pt>
              <c:pt idx="1441">
                <c:v>2991</c:v>
              </c:pt>
              <c:pt idx="1442">
                <c:v>2993</c:v>
              </c:pt>
              <c:pt idx="1443">
                <c:v>3008</c:v>
              </c:pt>
              <c:pt idx="1444">
                <c:v>3005</c:v>
              </c:pt>
              <c:pt idx="1445">
                <c:v>3002</c:v>
              </c:pt>
              <c:pt idx="1446">
                <c:v>2999</c:v>
              </c:pt>
              <c:pt idx="1447">
                <c:v>2995</c:v>
              </c:pt>
              <c:pt idx="1448">
                <c:v>3000</c:v>
              </c:pt>
              <c:pt idx="1449">
                <c:v>3011</c:v>
              </c:pt>
              <c:pt idx="1450">
                <c:v>3002</c:v>
              </c:pt>
              <c:pt idx="1451">
                <c:v>2998</c:v>
              </c:pt>
              <c:pt idx="1452">
                <c:v>3008</c:v>
              </c:pt>
              <c:pt idx="1453">
                <c:v>3009</c:v>
              </c:pt>
              <c:pt idx="1454">
                <c:v>3011</c:v>
              </c:pt>
              <c:pt idx="1455">
                <c:v>3005</c:v>
              </c:pt>
              <c:pt idx="1456">
                <c:v>3006</c:v>
              </c:pt>
              <c:pt idx="1457">
                <c:v>3013</c:v>
              </c:pt>
              <c:pt idx="1458">
                <c:v>3009</c:v>
              </c:pt>
              <c:pt idx="1459">
                <c:v>3005</c:v>
              </c:pt>
              <c:pt idx="1460">
                <c:v>3018</c:v>
              </c:pt>
              <c:pt idx="1461">
                <c:v>3025</c:v>
              </c:pt>
              <c:pt idx="1462">
                <c:v>3025</c:v>
              </c:pt>
              <c:pt idx="1463">
                <c:v>3028</c:v>
              </c:pt>
              <c:pt idx="1464">
                <c:v>3014</c:v>
              </c:pt>
              <c:pt idx="1465">
                <c:v>3006</c:v>
              </c:pt>
              <c:pt idx="1466">
                <c:v>3011</c:v>
              </c:pt>
              <c:pt idx="1467">
                <c:v>3005</c:v>
              </c:pt>
              <c:pt idx="1468">
                <c:v>3004</c:v>
              </c:pt>
              <c:pt idx="1469">
                <c:v>3005</c:v>
              </c:pt>
              <c:pt idx="1470">
                <c:v>3001</c:v>
              </c:pt>
              <c:pt idx="1471">
                <c:v>3001</c:v>
              </c:pt>
              <c:pt idx="1472">
                <c:v>2999</c:v>
              </c:pt>
              <c:pt idx="1473">
                <c:v>2997</c:v>
              </c:pt>
              <c:pt idx="1474">
                <c:v>2999</c:v>
              </c:pt>
              <c:pt idx="1475">
                <c:v>3001</c:v>
              </c:pt>
              <c:pt idx="1476">
                <c:v>3000</c:v>
              </c:pt>
              <c:pt idx="1477">
                <c:v>3005</c:v>
              </c:pt>
              <c:pt idx="1478">
                <c:v>3005</c:v>
              </c:pt>
              <c:pt idx="1479">
                <c:v>3004</c:v>
              </c:pt>
              <c:pt idx="1480">
                <c:v>2996</c:v>
              </c:pt>
              <c:pt idx="1481">
                <c:v>2994</c:v>
              </c:pt>
              <c:pt idx="1482">
                <c:v>3005</c:v>
              </c:pt>
              <c:pt idx="1483">
                <c:v>3004</c:v>
              </c:pt>
              <c:pt idx="1484">
                <c:v>2995</c:v>
              </c:pt>
              <c:pt idx="1485">
                <c:v>3000</c:v>
              </c:pt>
              <c:pt idx="1486">
                <c:v>3001</c:v>
              </c:pt>
              <c:pt idx="1487">
                <c:v>2999</c:v>
              </c:pt>
              <c:pt idx="1488">
                <c:v>2996</c:v>
              </c:pt>
              <c:pt idx="1489">
                <c:v>2994</c:v>
              </c:pt>
              <c:pt idx="1490">
                <c:v>2995</c:v>
              </c:pt>
              <c:pt idx="1491">
                <c:v>2997</c:v>
              </c:pt>
              <c:pt idx="1492">
                <c:v>3004</c:v>
              </c:pt>
              <c:pt idx="1493">
                <c:v>3002</c:v>
              </c:pt>
              <c:pt idx="1494">
                <c:v>2991</c:v>
              </c:pt>
              <c:pt idx="1495">
                <c:v>3010</c:v>
              </c:pt>
              <c:pt idx="1496">
                <c:v>3001</c:v>
              </c:pt>
              <c:pt idx="1497">
                <c:v>2997</c:v>
              </c:pt>
              <c:pt idx="1498">
                <c:v>3000</c:v>
              </c:pt>
              <c:pt idx="1499">
                <c:v>3004</c:v>
              </c:pt>
              <c:pt idx="1500">
                <c:v>3001</c:v>
              </c:pt>
              <c:pt idx="1501">
                <c:v>3004</c:v>
              </c:pt>
              <c:pt idx="1502">
                <c:v>2991</c:v>
              </c:pt>
              <c:pt idx="1503">
                <c:v>3002</c:v>
              </c:pt>
              <c:pt idx="1504">
                <c:v>3000</c:v>
              </c:pt>
              <c:pt idx="1505">
                <c:v>2997</c:v>
              </c:pt>
              <c:pt idx="1506">
                <c:v>2995</c:v>
              </c:pt>
              <c:pt idx="1507">
                <c:v>2998</c:v>
              </c:pt>
              <c:pt idx="1508">
                <c:v>3001</c:v>
              </c:pt>
              <c:pt idx="1509">
                <c:v>3003</c:v>
              </c:pt>
              <c:pt idx="1510">
                <c:v>2999</c:v>
              </c:pt>
              <c:pt idx="1511">
                <c:v>3016</c:v>
              </c:pt>
              <c:pt idx="1512">
                <c:v>3002</c:v>
              </c:pt>
              <c:pt idx="1513">
                <c:v>2984</c:v>
              </c:pt>
              <c:pt idx="1514">
                <c:v>2996</c:v>
              </c:pt>
              <c:pt idx="1515">
                <c:v>3004</c:v>
              </c:pt>
              <c:pt idx="1516">
                <c:v>3001</c:v>
              </c:pt>
              <c:pt idx="1517">
                <c:v>3002</c:v>
              </c:pt>
              <c:pt idx="1518">
                <c:v>2996</c:v>
              </c:pt>
              <c:pt idx="1519">
                <c:v>3011</c:v>
              </c:pt>
              <c:pt idx="1520">
                <c:v>3007</c:v>
              </c:pt>
              <c:pt idx="1521">
                <c:v>3000</c:v>
              </c:pt>
              <c:pt idx="1522">
                <c:v>2994</c:v>
              </c:pt>
              <c:pt idx="1523">
                <c:v>3005</c:v>
              </c:pt>
              <c:pt idx="1524">
                <c:v>3003</c:v>
              </c:pt>
              <c:pt idx="1525">
                <c:v>2997</c:v>
              </c:pt>
              <c:pt idx="1526">
                <c:v>3000</c:v>
              </c:pt>
              <c:pt idx="1527">
                <c:v>3002</c:v>
              </c:pt>
              <c:pt idx="1528">
                <c:v>3002</c:v>
              </c:pt>
              <c:pt idx="1529">
                <c:v>3009</c:v>
              </c:pt>
              <c:pt idx="1530">
                <c:v>3003</c:v>
              </c:pt>
              <c:pt idx="1531">
                <c:v>3010</c:v>
              </c:pt>
              <c:pt idx="1532">
                <c:v>3006</c:v>
              </c:pt>
              <c:pt idx="1533">
                <c:v>2994</c:v>
              </c:pt>
              <c:pt idx="1534">
                <c:v>2989</c:v>
              </c:pt>
              <c:pt idx="1535">
                <c:v>2996</c:v>
              </c:pt>
              <c:pt idx="1536">
                <c:v>3000</c:v>
              </c:pt>
              <c:pt idx="1537">
                <c:v>2997</c:v>
              </c:pt>
              <c:pt idx="1538">
                <c:v>3000</c:v>
              </c:pt>
              <c:pt idx="1539">
                <c:v>3000</c:v>
              </c:pt>
              <c:pt idx="1540">
                <c:v>2996</c:v>
              </c:pt>
              <c:pt idx="1541">
                <c:v>3002</c:v>
              </c:pt>
              <c:pt idx="1542">
                <c:v>3008</c:v>
              </c:pt>
              <c:pt idx="1543">
                <c:v>3005</c:v>
              </c:pt>
              <c:pt idx="1544">
                <c:v>3002</c:v>
              </c:pt>
              <c:pt idx="1545">
                <c:v>3006</c:v>
              </c:pt>
              <c:pt idx="1546">
                <c:v>3008</c:v>
              </c:pt>
              <c:pt idx="1547">
                <c:v>3003</c:v>
              </c:pt>
              <c:pt idx="1548">
                <c:v>3002</c:v>
              </c:pt>
              <c:pt idx="1549">
                <c:v>3003</c:v>
              </c:pt>
              <c:pt idx="1550">
                <c:v>3008</c:v>
              </c:pt>
              <c:pt idx="1551">
                <c:v>3009</c:v>
              </c:pt>
              <c:pt idx="1552">
                <c:v>3006</c:v>
              </c:pt>
              <c:pt idx="1553">
                <c:v>3009</c:v>
              </c:pt>
              <c:pt idx="1554">
                <c:v>3015</c:v>
              </c:pt>
              <c:pt idx="1555">
                <c:v>3013</c:v>
              </c:pt>
              <c:pt idx="1556">
                <c:v>3009</c:v>
              </c:pt>
              <c:pt idx="1557">
                <c:v>3019</c:v>
              </c:pt>
              <c:pt idx="1558">
                <c:v>3016</c:v>
              </c:pt>
              <c:pt idx="1559">
                <c:v>3014</c:v>
              </c:pt>
              <c:pt idx="1560">
                <c:v>3015</c:v>
              </c:pt>
              <c:pt idx="1561">
                <c:v>3014</c:v>
              </c:pt>
              <c:pt idx="1562">
                <c:v>3016</c:v>
              </c:pt>
              <c:pt idx="1563">
                <c:v>3007</c:v>
              </c:pt>
              <c:pt idx="1564">
                <c:v>3002</c:v>
              </c:pt>
              <c:pt idx="1565">
                <c:v>3002</c:v>
              </c:pt>
              <c:pt idx="1566">
                <c:v>3004</c:v>
              </c:pt>
              <c:pt idx="1567">
                <c:v>2999</c:v>
              </c:pt>
              <c:pt idx="1568">
                <c:v>3000</c:v>
              </c:pt>
              <c:pt idx="1569">
                <c:v>2999</c:v>
              </c:pt>
              <c:pt idx="1570">
                <c:v>2999</c:v>
              </c:pt>
              <c:pt idx="1571">
                <c:v>3009</c:v>
              </c:pt>
              <c:pt idx="1572">
                <c:v>2999</c:v>
              </c:pt>
              <c:pt idx="1573">
                <c:v>3003</c:v>
              </c:pt>
              <c:pt idx="1574">
                <c:v>3012</c:v>
              </c:pt>
              <c:pt idx="1575">
                <c:v>3011</c:v>
              </c:pt>
              <c:pt idx="1576">
                <c:v>2998</c:v>
              </c:pt>
              <c:pt idx="1577">
                <c:v>3012</c:v>
              </c:pt>
              <c:pt idx="1578">
                <c:v>3014</c:v>
              </c:pt>
              <c:pt idx="1579">
                <c:v>2991</c:v>
              </c:pt>
              <c:pt idx="1580">
                <c:v>3008</c:v>
              </c:pt>
              <c:pt idx="1581">
                <c:v>3012</c:v>
              </c:pt>
              <c:pt idx="1582">
                <c:v>2994</c:v>
              </c:pt>
              <c:pt idx="1583">
                <c:v>2992</c:v>
              </c:pt>
              <c:pt idx="1584">
                <c:v>3008</c:v>
              </c:pt>
              <c:pt idx="1585">
                <c:v>2999</c:v>
              </c:pt>
              <c:pt idx="1586">
                <c:v>2999</c:v>
              </c:pt>
              <c:pt idx="1587">
                <c:v>2998</c:v>
              </c:pt>
              <c:pt idx="1588">
                <c:v>3001</c:v>
              </c:pt>
              <c:pt idx="1589">
                <c:v>3010</c:v>
              </c:pt>
              <c:pt idx="1590">
                <c:v>3009</c:v>
              </c:pt>
              <c:pt idx="1591">
                <c:v>2998</c:v>
              </c:pt>
              <c:pt idx="1592">
                <c:v>3004</c:v>
              </c:pt>
              <c:pt idx="1593">
                <c:v>3005</c:v>
              </c:pt>
              <c:pt idx="1594">
                <c:v>3002</c:v>
              </c:pt>
              <c:pt idx="1595">
                <c:v>3007</c:v>
              </c:pt>
              <c:pt idx="1596">
                <c:v>3003</c:v>
              </c:pt>
              <c:pt idx="1597">
                <c:v>3001</c:v>
              </c:pt>
              <c:pt idx="1598">
                <c:v>3004</c:v>
              </c:pt>
              <c:pt idx="1599">
                <c:v>3003</c:v>
              </c:pt>
              <c:pt idx="1600">
                <c:v>3001</c:v>
              </c:pt>
              <c:pt idx="1601">
                <c:v>2994</c:v>
              </c:pt>
              <c:pt idx="1602">
                <c:v>3003</c:v>
              </c:pt>
              <c:pt idx="1603">
                <c:v>3005</c:v>
              </c:pt>
              <c:pt idx="1604">
                <c:v>3003</c:v>
              </c:pt>
              <c:pt idx="1605">
                <c:v>2997</c:v>
              </c:pt>
              <c:pt idx="1606">
                <c:v>2997</c:v>
              </c:pt>
              <c:pt idx="1607">
                <c:v>2995</c:v>
              </c:pt>
              <c:pt idx="1608">
                <c:v>3003</c:v>
              </c:pt>
              <c:pt idx="1609">
                <c:v>2998</c:v>
              </c:pt>
              <c:pt idx="1610">
                <c:v>2991</c:v>
              </c:pt>
              <c:pt idx="1611">
                <c:v>2997</c:v>
              </c:pt>
              <c:pt idx="1612">
                <c:v>2999</c:v>
              </c:pt>
              <c:pt idx="1613">
                <c:v>3011</c:v>
              </c:pt>
              <c:pt idx="1614">
                <c:v>3011</c:v>
              </c:pt>
              <c:pt idx="1615">
                <c:v>3006</c:v>
              </c:pt>
              <c:pt idx="1616">
                <c:v>3009</c:v>
              </c:pt>
              <c:pt idx="1617">
                <c:v>3005</c:v>
              </c:pt>
              <c:pt idx="1618">
                <c:v>3004</c:v>
              </c:pt>
              <c:pt idx="1619">
                <c:v>3008</c:v>
              </c:pt>
              <c:pt idx="1620">
                <c:v>3007</c:v>
              </c:pt>
              <c:pt idx="1621">
                <c:v>3003</c:v>
              </c:pt>
              <c:pt idx="1622">
                <c:v>3004</c:v>
              </c:pt>
              <c:pt idx="1623">
                <c:v>3006</c:v>
              </c:pt>
              <c:pt idx="1624">
                <c:v>3003</c:v>
              </c:pt>
              <c:pt idx="1625">
                <c:v>3003</c:v>
              </c:pt>
              <c:pt idx="1626">
                <c:v>3004</c:v>
              </c:pt>
              <c:pt idx="1627">
                <c:v>3001</c:v>
              </c:pt>
              <c:pt idx="1628">
                <c:v>3001</c:v>
              </c:pt>
              <c:pt idx="1629">
                <c:v>3005</c:v>
              </c:pt>
              <c:pt idx="1630">
                <c:v>3003</c:v>
              </c:pt>
              <c:pt idx="1631">
                <c:v>2997</c:v>
              </c:pt>
              <c:pt idx="1632">
                <c:v>2997</c:v>
              </c:pt>
              <c:pt idx="1633">
                <c:v>3001</c:v>
              </c:pt>
              <c:pt idx="1634">
                <c:v>2997</c:v>
              </c:pt>
              <c:pt idx="1635">
                <c:v>2994</c:v>
              </c:pt>
              <c:pt idx="1636">
                <c:v>2992</c:v>
              </c:pt>
              <c:pt idx="1637">
                <c:v>2995</c:v>
              </c:pt>
              <c:pt idx="1638">
                <c:v>3003</c:v>
              </c:pt>
              <c:pt idx="1639">
                <c:v>3009</c:v>
              </c:pt>
              <c:pt idx="1640">
                <c:v>2999</c:v>
              </c:pt>
              <c:pt idx="1641">
                <c:v>2999</c:v>
              </c:pt>
              <c:pt idx="1642">
                <c:v>3001</c:v>
              </c:pt>
              <c:pt idx="1643">
                <c:v>3002</c:v>
              </c:pt>
              <c:pt idx="1644">
                <c:v>3005</c:v>
              </c:pt>
              <c:pt idx="1645">
                <c:v>2995</c:v>
              </c:pt>
              <c:pt idx="1646">
                <c:v>2998</c:v>
              </c:pt>
              <c:pt idx="1647">
                <c:v>3006</c:v>
              </c:pt>
              <c:pt idx="1648">
                <c:v>2996</c:v>
              </c:pt>
              <c:pt idx="1649">
                <c:v>3004</c:v>
              </c:pt>
              <c:pt idx="1650">
                <c:v>3005</c:v>
              </c:pt>
              <c:pt idx="1651">
                <c:v>3001</c:v>
              </c:pt>
              <c:pt idx="1652">
                <c:v>3007</c:v>
              </c:pt>
              <c:pt idx="1653">
                <c:v>3010</c:v>
              </c:pt>
              <c:pt idx="1654">
                <c:v>3006</c:v>
              </c:pt>
              <c:pt idx="1655">
                <c:v>3008</c:v>
              </c:pt>
              <c:pt idx="1656">
                <c:v>3001</c:v>
              </c:pt>
              <c:pt idx="1657">
                <c:v>3005</c:v>
              </c:pt>
              <c:pt idx="1658">
                <c:v>2991</c:v>
              </c:pt>
              <c:pt idx="1659">
                <c:v>3009</c:v>
              </c:pt>
              <c:pt idx="1660">
                <c:v>3002</c:v>
              </c:pt>
              <c:pt idx="1661">
                <c:v>3009</c:v>
              </c:pt>
              <c:pt idx="1662">
                <c:v>3015</c:v>
              </c:pt>
              <c:pt idx="1663">
                <c:v>3008</c:v>
              </c:pt>
              <c:pt idx="1664">
                <c:v>3006</c:v>
              </c:pt>
              <c:pt idx="1665">
                <c:v>3014</c:v>
              </c:pt>
              <c:pt idx="1666">
                <c:v>3003</c:v>
              </c:pt>
              <c:pt idx="1667">
                <c:v>3004</c:v>
              </c:pt>
              <c:pt idx="1668">
                <c:v>3001</c:v>
              </c:pt>
              <c:pt idx="1669">
                <c:v>3001</c:v>
              </c:pt>
              <c:pt idx="1670">
                <c:v>3001</c:v>
              </c:pt>
              <c:pt idx="1671">
                <c:v>3007</c:v>
              </c:pt>
              <c:pt idx="1672">
                <c:v>3014</c:v>
              </c:pt>
              <c:pt idx="1673">
                <c:v>3019</c:v>
              </c:pt>
              <c:pt idx="1674">
                <c:v>2999</c:v>
              </c:pt>
              <c:pt idx="1675">
                <c:v>2997</c:v>
              </c:pt>
              <c:pt idx="1676">
                <c:v>2995</c:v>
              </c:pt>
              <c:pt idx="1677">
                <c:v>3003</c:v>
              </c:pt>
              <c:pt idx="1678">
                <c:v>3009</c:v>
              </c:pt>
              <c:pt idx="1679">
                <c:v>3009</c:v>
              </c:pt>
              <c:pt idx="1680">
                <c:v>3010</c:v>
              </c:pt>
              <c:pt idx="1681">
                <c:v>3005</c:v>
              </c:pt>
              <c:pt idx="1682">
                <c:v>2995</c:v>
              </c:pt>
              <c:pt idx="1683">
                <c:v>3001</c:v>
              </c:pt>
              <c:pt idx="1684">
                <c:v>3005</c:v>
              </c:pt>
              <c:pt idx="1685">
                <c:v>3007</c:v>
              </c:pt>
              <c:pt idx="1686">
                <c:v>3006</c:v>
              </c:pt>
              <c:pt idx="1687">
                <c:v>3011</c:v>
              </c:pt>
              <c:pt idx="1688">
                <c:v>3010</c:v>
              </c:pt>
              <c:pt idx="1689">
                <c:v>2999</c:v>
              </c:pt>
              <c:pt idx="1690">
                <c:v>3000</c:v>
              </c:pt>
              <c:pt idx="1691">
                <c:v>3007</c:v>
              </c:pt>
              <c:pt idx="1692">
                <c:v>3007</c:v>
              </c:pt>
              <c:pt idx="1693">
                <c:v>3008</c:v>
              </c:pt>
              <c:pt idx="1694">
                <c:v>3012</c:v>
              </c:pt>
              <c:pt idx="1695">
                <c:v>3010</c:v>
              </c:pt>
              <c:pt idx="1696">
                <c:v>3006</c:v>
              </c:pt>
              <c:pt idx="1697">
                <c:v>3007</c:v>
              </c:pt>
              <c:pt idx="1698">
                <c:v>3007</c:v>
              </c:pt>
              <c:pt idx="1699">
                <c:v>3002</c:v>
              </c:pt>
              <c:pt idx="1700">
                <c:v>2995</c:v>
              </c:pt>
              <c:pt idx="1701">
                <c:v>2997</c:v>
              </c:pt>
              <c:pt idx="1702">
                <c:v>3011</c:v>
              </c:pt>
              <c:pt idx="1703">
                <c:v>3018</c:v>
              </c:pt>
              <c:pt idx="1704">
                <c:v>3014</c:v>
              </c:pt>
              <c:pt idx="1705">
                <c:v>3012</c:v>
              </c:pt>
              <c:pt idx="1706">
                <c:v>3009</c:v>
              </c:pt>
              <c:pt idx="1707">
                <c:v>3007</c:v>
              </c:pt>
              <c:pt idx="1708">
                <c:v>3012</c:v>
              </c:pt>
              <c:pt idx="1709">
                <c:v>3011</c:v>
              </c:pt>
              <c:pt idx="1710">
                <c:v>3007</c:v>
              </c:pt>
              <c:pt idx="1711">
                <c:v>3010</c:v>
              </c:pt>
              <c:pt idx="1712">
                <c:v>3013</c:v>
              </c:pt>
              <c:pt idx="1713">
                <c:v>3016</c:v>
              </c:pt>
              <c:pt idx="1714">
                <c:v>3010</c:v>
              </c:pt>
              <c:pt idx="1715">
                <c:v>3000</c:v>
              </c:pt>
              <c:pt idx="1716">
                <c:v>3010</c:v>
              </c:pt>
              <c:pt idx="1717">
                <c:v>3010</c:v>
              </c:pt>
              <c:pt idx="1718">
                <c:v>3009</c:v>
              </c:pt>
              <c:pt idx="1719">
                <c:v>3010</c:v>
              </c:pt>
              <c:pt idx="1720">
                <c:v>3009</c:v>
              </c:pt>
              <c:pt idx="1721">
                <c:v>3017</c:v>
              </c:pt>
              <c:pt idx="1722">
                <c:v>3006</c:v>
              </c:pt>
              <c:pt idx="1723">
                <c:v>3004</c:v>
              </c:pt>
              <c:pt idx="1724">
                <c:v>3009</c:v>
              </c:pt>
              <c:pt idx="1725">
                <c:v>3005</c:v>
              </c:pt>
              <c:pt idx="1726">
                <c:v>3002</c:v>
              </c:pt>
              <c:pt idx="1727">
                <c:v>3007</c:v>
              </c:pt>
              <c:pt idx="1728">
                <c:v>3014</c:v>
              </c:pt>
              <c:pt idx="1729">
                <c:v>3000</c:v>
              </c:pt>
              <c:pt idx="1730">
                <c:v>3005</c:v>
              </c:pt>
              <c:pt idx="1731">
                <c:v>3014</c:v>
              </c:pt>
              <c:pt idx="1732">
                <c:v>3005</c:v>
              </c:pt>
              <c:pt idx="1733">
                <c:v>3004</c:v>
              </c:pt>
              <c:pt idx="1734">
                <c:v>2994</c:v>
              </c:pt>
              <c:pt idx="1735">
                <c:v>3007</c:v>
              </c:pt>
              <c:pt idx="1736">
                <c:v>3011</c:v>
              </c:pt>
              <c:pt idx="1737">
                <c:v>3001</c:v>
              </c:pt>
              <c:pt idx="1738">
                <c:v>2991</c:v>
              </c:pt>
              <c:pt idx="1739">
                <c:v>3004</c:v>
              </c:pt>
              <c:pt idx="1740">
                <c:v>3003</c:v>
              </c:pt>
              <c:pt idx="1741">
                <c:v>3007</c:v>
              </c:pt>
              <c:pt idx="1742">
                <c:v>2999</c:v>
              </c:pt>
              <c:pt idx="1743">
                <c:v>3015</c:v>
              </c:pt>
              <c:pt idx="1744">
                <c:v>3006</c:v>
              </c:pt>
              <c:pt idx="1745">
                <c:v>3002</c:v>
              </c:pt>
              <c:pt idx="1746">
                <c:v>3005</c:v>
              </c:pt>
              <c:pt idx="1747">
                <c:v>3002</c:v>
              </c:pt>
              <c:pt idx="1748">
                <c:v>2996</c:v>
              </c:pt>
              <c:pt idx="1749">
                <c:v>3005</c:v>
              </c:pt>
              <c:pt idx="1750">
                <c:v>2994</c:v>
              </c:pt>
              <c:pt idx="1751">
                <c:v>3008</c:v>
              </c:pt>
              <c:pt idx="1752">
                <c:v>3002</c:v>
              </c:pt>
              <c:pt idx="1753">
                <c:v>3007</c:v>
              </c:pt>
              <c:pt idx="1754">
                <c:v>3009</c:v>
              </c:pt>
              <c:pt idx="1755">
                <c:v>3011</c:v>
              </c:pt>
              <c:pt idx="1756">
                <c:v>3006</c:v>
              </c:pt>
              <c:pt idx="1757">
                <c:v>3002</c:v>
              </c:pt>
              <c:pt idx="1758">
                <c:v>2998</c:v>
              </c:pt>
              <c:pt idx="1759">
                <c:v>3007</c:v>
              </c:pt>
              <c:pt idx="1760">
                <c:v>3019</c:v>
              </c:pt>
              <c:pt idx="1761">
                <c:v>3017</c:v>
              </c:pt>
              <c:pt idx="1762">
                <c:v>3010</c:v>
              </c:pt>
              <c:pt idx="1763">
                <c:v>3016</c:v>
              </c:pt>
              <c:pt idx="1764">
                <c:v>3008</c:v>
              </c:pt>
              <c:pt idx="1765">
                <c:v>3012</c:v>
              </c:pt>
              <c:pt idx="1766">
                <c:v>3002</c:v>
              </c:pt>
              <c:pt idx="1767">
                <c:v>3003</c:v>
              </c:pt>
              <c:pt idx="1768">
                <c:v>3003</c:v>
              </c:pt>
              <c:pt idx="1769">
                <c:v>3006</c:v>
              </c:pt>
              <c:pt idx="1770">
                <c:v>3018</c:v>
              </c:pt>
              <c:pt idx="1771">
                <c:v>3016</c:v>
              </c:pt>
              <c:pt idx="1772">
                <c:v>3002</c:v>
              </c:pt>
              <c:pt idx="1773">
                <c:v>3003</c:v>
              </c:pt>
              <c:pt idx="1774">
                <c:v>3005</c:v>
              </c:pt>
              <c:pt idx="1775">
                <c:v>3003</c:v>
              </c:pt>
              <c:pt idx="1776">
                <c:v>3003</c:v>
              </c:pt>
              <c:pt idx="1777">
                <c:v>3002</c:v>
              </c:pt>
              <c:pt idx="1778">
                <c:v>3005</c:v>
              </c:pt>
              <c:pt idx="1779">
                <c:v>3011</c:v>
              </c:pt>
              <c:pt idx="1780">
                <c:v>3007</c:v>
              </c:pt>
              <c:pt idx="1781">
                <c:v>3003</c:v>
              </c:pt>
              <c:pt idx="1782">
                <c:v>3003</c:v>
              </c:pt>
              <c:pt idx="1783">
                <c:v>3007</c:v>
              </c:pt>
              <c:pt idx="1784">
                <c:v>3012</c:v>
              </c:pt>
              <c:pt idx="1785">
                <c:v>3007</c:v>
              </c:pt>
              <c:pt idx="1786">
                <c:v>3007</c:v>
              </c:pt>
              <c:pt idx="1787">
                <c:v>3007</c:v>
              </c:pt>
              <c:pt idx="1788">
                <c:v>3012</c:v>
              </c:pt>
              <c:pt idx="1789">
                <c:v>3017</c:v>
              </c:pt>
              <c:pt idx="1790">
                <c:v>3017</c:v>
              </c:pt>
              <c:pt idx="1791">
                <c:v>3019</c:v>
              </c:pt>
              <c:pt idx="1792">
                <c:v>3026</c:v>
              </c:pt>
              <c:pt idx="1793">
                <c:v>3015</c:v>
              </c:pt>
              <c:pt idx="1794">
                <c:v>3008</c:v>
              </c:pt>
              <c:pt idx="1795">
                <c:v>3006</c:v>
              </c:pt>
              <c:pt idx="1796">
                <c:v>3012</c:v>
              </c:pt>
              <c:pt idx="1797">
                <c:v>3017</c:v>
              </c:pt>
              <c:pt idx="1798">
                <c:v>3012</c:v>
              </c:pt>
              <c:pt idx="1799">
                <c:v>3003</c:v>
              </c:pt>
              <c:pt idx="1800">
                <c:v>3013</c:v>
              </c:pt>
              <c:pt idx="1801">
                <c:v>3012</c:v>
              </c:pt>
              <c:pt idx="1802">
                <c:v>3016</c:v>
              </c:pt>
              <c:pt idx="1803">
                <c:v>3011</c:v>
              </c:pt>
              <c:pt idx="1804">
                <c:v>3013</c:v>
              </c:pt>
              <c:pt idx="1805">
                <c:v>3014</c:v>
              </c:pt>
              <c:pt idx="1806">
                <c:v>3021</c:v>
              </c:pt>
              <c:pt idx="1807">
                <c:v>3015</c:v>
              </c:pt>
              <c:pt idx="1808">
                <c:v>3006</c:v>
              </c:pt>
              <c:pt idx="1809">
                <c:v>3006</c:v>
              </c:pt>
              <c:pt idx="1810">
                <c:v>3006</c:v>
              </c:pt>
              <c:pt idx="1811">
                <c:v>3007</c:v>
              </c:pt>
              <c:pt idx="1812">
                <c:v>3006</c:v>
              </c:pt>
              <c:pt idx="1813">
                <c:v>3005</c:v>
              </c:pt>
              <c:pt idx="1814">
                <c:v>3002</c:v>
              </c:pt>
              <c:pt idx="1815">
                <c:v>3000</c:v>
              </c:pt>
              <c:pt idx="1816">
                <c:v>3000</c:v>
              </c:pt>
              <c:pt idx="1817">
                <c:v>3004</c:v>
              </c:pt>
              <c:pt idx="1818">
                <c:v>3003</c:v>
              </c:pt>
              <c:pt idx="1819">
                <c:v>3002</c:v>
              </c:pt>
              <c:pt idx="1820">
                <c:v>3001</c:v>
              </c:pt>
              <c:pt idx="1821">
                <c:v>2998</c:v>
              </c:pt>
              <c:pt idx="1822">
                <c:v>3013</c:v>
              </c:pt>
              <c:pt idx="1823">
                <c:v>3009</c:v>
              </c:pt>
              <c:pt idx="1824">
                <c:v>3007</c:v>
              </c:pt>
              <c:pt idx="1825">
                <c:v>3006</c:v>
              </c:pt>
              <c:pt idx="1826">
                <c:v>3007</c:v>
              </c:pt>
              <c:pt idx="1827">
                <c:v>3008</c:v>
              </c:pt>
              <c:pt idx="1828">
                <c:v>3000</c:v>
              </c:pt>
              <c:pt idx="1829">
                <c:v>3000</c:v>
              </c:pt>
              <c:pt idx="1830">
                <c:v>3000</c:v>
              </c:pt>
              <c:pt idx="1831">
                <c:v>3007</c:v>
              </c:pt>
              <c:pt idx="1832">
                <c:v>3006</c:v>
              </c:pt>
              <c:pt idx="1833">
                <c:v>3000</c:v>
              </c:pt>
              <c:pt idx="1834">
                <c:v>3004</c:v>
              </c:pt>
              <c:pt idx="1835">
                <c:v>2995</c:v>
              </c:pt>
              <c:pt idx="1836">
                <c:v>3002</c:v>
              </c:pt>
              <c:pt idx="1837">
                <c:v>3003</c:v>
              </c:pt>
              <c:pt idx="1838">
                <c:v>3014</c:v>
              </c:pt>
              <c:pt idx="1839">
                <c:v>3002</c:v>
              </c:pt>
              <c:pt idx="1840">
                <c:v>3002</c:v>
              </c:pt>
              <c:pt idx="1841">
                <c:v>3008</c:v>
              </c:pt>
              <c:pt idx="1842">
                <c:v>3004</c:v>
              </c:pt>
              <c:pt idx="1843">
                <c:v>2997</c:v>
              </c:pt>
              <c:pt idx="1844">
                <c:v>3000</c:v>
              </c:pt>
              <c:pt idx="1845">
                <c:v>3001</c:v>
              </c:pt>
              <c:pt idx="1846">
                <c:v>3006</c:v>
              </c:pt>
              <c:pt idx="1847">
                <c:v>3006</c:v>
              </c:pt>
              <c:pt idx="1848">
                <c:v>3007</c:v>
              </c:pt>
              <c:pt idx="1849">
                <c:v>3009</c:v>
              </c:pt>
              <c:pt idx="1850">
                <c:v>3014</c:v>
              </c:pt>
              <c:pt idx="1851">
                <c:v>3010</c:v>
              </c:pt>
              <c:pt idx="1852">
                <c:v>3003</c:v>
              </c:pt>
              <c:pt idx="1853">
                <c:v>3003</c:v>
              </c:pt>
              <c:pt idx="1854">
                <c:v>3004</c:v>
              </c:pt>
              <c:pt idx="1855">
                <c:v>3007</c:v>
              </c:pt>
              <c:pt idx="1856">
                <c:v>3007</c:v>
              </c:pt>
              <c:pt idx="1857">
                <c:v>3007</c:v>
              </c:pt>
              <c:pt idx="1858">
                <c:v>3008</c:v>
              </c:pt>
              <c:pt idx="1859">
                <c:v>3006</c:v>
              </c:pt>
              <c:pt idx="1860">
                <c:v>3003</c:v>
              </c:pt>
              <c:pt idx="1861">
                <c:v>3008</c:v>
              </c:pt>
              <c:pt idx="1862">
                <c:v>3015</c:v>
              </c:pt>
              <c:pt idx="1863">
                <c:v>3008</c:v>
              </c:pt>
              <c:pt idx="1864">
                <c:v>3003</c:v>
              </c:pt>
              <c:pt idx="1865">
                <c:v>3002</c:v>
              </c:pt>
              <c:pt idx="1866">
                <c:v>3005</c:v>
              </c:pt>
              <c:pt idx="1867">
                <c:v>3004</c:v>
              </c:pt>
              <c:pt idx="1868">
                <c:v>3001</c:v>
              </c:pt>
              <c:pt idx="1869">
                <c:v>3006</c:v>
              </c:pt>
              <c:pt idx="1870">
                <c:v>3007</c:v>
              </c:pt>
              <c:pt idx="1871">
                <c:v>2997</c:v>
              </c:pt>
              <c:pt idx="1872">
                <c:v>2992</c:v>
              </c:pt>
              <c:pt idx="1873">
                <c:v>2995</c:v>
              </c:pt>
              <c:pt idx="1874">
                <c:v>3002</c:v>
              </c:pt>
              <c:pt idx="1875">
                <c:v>3001</c:v>
              </c:pt>
              <c:pt idx="1876">
                <c:v>2996</c:v>
              </c:pt>
              <c:pt idx="1877">
                <c:v>3000</c:v>
              </c:pt>
              <c:pt idx="1878">
                <c:v>3000</c:v>
              </c:pt>
              <c:pt idx="1879">
                <c:v>2999</c:v>
              </c:pt>
              <c:pt idx="1880">
                <c:v>3003</c:v>
              </c:pt>
              <c:pt idx="1881">
                <c:v>3000</c:v>
              </c:pt>
              <c:pt idx="1882">
                <c:v>2999</c:v>
              </c:pt>
              <c:pt idx="1883">
                <c:v>3008</c:v>
              </c:pt>
              <c:pt idx="1884">
                <c:v>2999</c:v>
              </c:pt>
              <c:pt idx="1885">
                <c:v>2998</c:v>
              </c:pt>
              <c:pt idx="1886">
                <c:v>3001</c:v>
              </c:pt>
              <c:pt idx="1887">
                <c:v>3009</c:v>
              </c:pt>
              <c:pt idx="1888">
                <c:v>3000</c:v>
              </c:pt>
              <c:pt idx="1889">
                <c:v>2994</c:v>
              </c:pt>
              <c:pt idx="1890">
                <c:v>3000</c:v>
              </c:pt>
              <c:pt idx="1891">
                <c:v>3001</c:v>
              </c:pt>
              <c:pt idx="1892">
                <c:v>2990</c:v>
              </c:pt>
              <c:pt idx="1893">
                <c:v>3008</c:v>
              </c:pt>
              <c:pt idx="1894">
                <c:v>3006</c:v>
              </c:pt>
              <c:pt idx="1895">
                <c:v>3006</c:v>
              </c:pt>
              <c:pt idx="1896">
                <c:v>3002</c:v>
              </c:pt>
              <c:pt idx="1897">
                <c:v>3000</c:v>
              </c:pt>
              <c:pt idx="1898">
                <c:v>2998</c:v>
              </c:pt>
              <c:pt idx="1899">
                <c:v>3002</c:v>
              </c:pt>
              <c:pt idx="1900">
                <c:v>2999</c:v>
              </c:pt>
              <c:pt idx="1901">
                <c:v>3002</c:v>
              </c:pt>
              <c:pt idx="1902">
                <c:v>3005</c:v>
              </c:pt>
              <c:pt idx="1903">
                <c:v>3006</c:v>
              </c:pt>
              <c:pt idx="1904">
                <c:v>3003</c:v>
              </c:pt>
              <c:pt idx="1905">
                <c:v>2994</c:v>
              </c:pt>
              <c:pt idx="1906">
                <c:v>2991</c:v>
              </c:pt>
              <c:pt idx="1907">
                <c:v>3001</c:v>
              </c:pt>
              <c:pt idx="1908">
                <c:v>3007</c:v>
              </c:pt>
              <c:pt idx="1909">
                <c:v>3012</c:v>
              </c:pt>
              <c:pt idx="1910">
                <c:v>3003</c:v>
              </c:pt>
              <c:pt idx="1911">
                <c:v>3004</c:v>
              </c:pt>
              <c:pt idx="1912">
                <c:v>3007</c:v>
              </c:pt>
              <c:pt idx="1913">
                <c:v>3007</c:v>
              </c:pt>
              <c:pt idx="1914">
                <c:v>3004</c:v>
              </c:pt>
              <c:pt idx="1915">
                <c:v>3001</c:v>
              </c:pt>
              <c:pt idx="1916">
                <c:v>3000</c:v>
              </c:pt>
              <c:pt idx="1917">
                <c:v>3004</c:v>
              </c:pt>
              <c:pt idx="1918">
                <c:v>3006</c:v>
              </c:pt>
              <c:pt idx="1919">
                <c:v>3004</c:v>
              </c:pt>
              <c:pt idx="1920">
                <c:v>2995</c:v>
              </c:pt>
              <c:pt idx="1921">
                <c:v>2996</c:v>
              </c:pt>
              <c:pt idx="1922">
                <c:v>3006</c:v>
              </c:pt>
              <c:pt idx="1923">
                <c:v>3010</c:v>
              </c:pt>
              <c:pt idx="1924">
                <c:v>3002</c:v>
              </c:pt>
              <c:pt idx="1925">
                <c:v>2992</c:v>
              </c:pt>
              <c:pt idx="1926">
                <c:v>2995</c:v>
              </c:pt>
              <c:pt idx="1927">
                <c:v>3001</c:v>
              </c:pt>
              <c:pt idx="1928">
                <c:v>3006</c:v>
              </c:pt>
              <c:pt idx="1929">
                <c:v>3005</c:v>
              </c:pt>
              <c:pt idx="1930">
                <c:v>2998</c:v>
              </c:pt>
              <c:pt idx="1931">
                <c:v>2997</c:v>
              </c:pt>
              <c:pt idx="1932">
                <c:v>3008</c:v>
              </c:pt>
              <c:pt idx="1933">
                <c:v>3006</c:v>
              </c:pt>
              <c:pt idx="1934">
                <c:v>3001</c:v>
              </c:pt>
              <c:pt idx="1935">
                <c:v>3004</c:v>
              </c:pt>
              <c:pt idx="1936">
                <c:v>3004</c:v>
              </c:pt>
              <c:pt idx="1937">
                <c:v>3003</c:v>
              </c:pt>
              <c:pt idx="1938">
                <c:v>3001</c:v>
              </c:pt>
              <c:pt idx="1939">
                <c:v>3006</c:v>
              </c:pt>
              <c:pt idx="1940">
                <c:v>3008</c:v>
              </c:pt>
              <c:pt idx="1941">
                <c:v>3002</c:v>
              </c:pt>
              <c:pt idx="1942">
                <c:v>3012</c:v>
              </c:pt>
              <c:pt idx="1943">
                <c:v>3012</c:v>
              </c:pt>
              <c:pt idx="1944">
                <c:v>3003</c:v>
              </c:pt>
              <c:pt idx="1945">
                <c:v>3005</c:v>
              </c:pt>
              <c:pt idx="1946">
                <c:v>3006</c:v>
              </c:pt>
              <c:pt idx="1947">
                <c:v>3003</c:v>
              </c:pt>
              <c:pt idx="1948">
                <c:v>2999</c:v>
              </c:pt>
              <c:pt idx="1949">
                <c:v>3008</c:v>
              </c:pt>
              <c:pt idx="1950">
                <c:v>3002</c:v>
              </c:pt>
              <c:pt idx="1951">
                <c:v>2991</c:v>
              </c:pt>
              <c:pt idx="1952">
                <c:v>2997</c:v>
              </c:pt>
              <c:pt idx="1953">
                <c:v>3004</c:v>
              </c:pt>
              <c:pt idx="1954">
                <c:v>3001</c:v>
              </c:pt>
              <c:pt idx="1955">
                <c:v>2994</c:v>
              </c:pt>
              <c:pt idx="1956">
                <c:v>3001</c:v>
              </c:pt>
              <c:pt idx="1957">
                <c:v>3001</c:v>
              </c:pt>
              <c:pt idx="1958">
                <c:v>2999</c:v>
              </c:pt>
              <c:pt idx="1959">
                <c:v>2999</c:v>
              </c:pt>
              <c:pt idx="1960">
                <c:v>3001</c:v>
              </c:pt>
              <c:pt idx="1961">
                <c:v>3003</c:v>
              </c:pt>
              <c:pt idx="1962">
                <c:v>3012</c:v>
              </c:pt>
              <c:pt idx="1963">
                <c:v>2998</c:v>
              </c:pt>
              <c:pt idx="1964">
                <c:v>3000</c:v>
              </c:pt>
              <c:pt idx="1965">
                <c:v>3002</c:v>
              </c:pt>
              <c:pt idx="1966">
                <c:v>2999</c:v>
              </c:pt>
              <c:pt idx="1967">
                <c:v>3003</c:v>
              </c:pt>
              <c:pt idx="1968">
                <c:v>3011</c:v>
              </c:pt>
              <c:pt idx="1969">
                <c:v>3000</c:v>
              </c:pt>
              <c:pt idx="1970">
                <c:v>3005</c:v>
              </c:pt>
              <c:pt idx="1971">
                <c:v>3008</c:v>
              </c:pt>
              <c:pt idx="1972">
                <c:v>3000</c:v>
              </c:pt>
              <c:pt idx="1973">
                <c:v>3003</c:v>
              </c:pt>
              <c:pt idx="1974">
                <c:v>3004</c:v>
              </c:pt>
              <c:pt idx="1975">
                <c:v>3005</c:v>
              </c:pt>
              <c:pt idx="1976">
                <c:v>3010</c:v>
              </c:pt>
              <c:pt idx="1977">
                <c:v>2994</c:v>
              </c:pt>
              <c:pt idx="1978">
                <c:v>2998</c:v>
              </c:pt>
              <c:pt idx="1979">
                <c:v>2995</c:v>
              </c:pt>
              <c:pt idx="1980">
                <c:v>3006</c:v>
              </c:pt>
              <c:pt idx="1981">
                <c:v>2997</c:v>
              </c:pt>
              <c:pt idx="1982">
                <c:v>3003</c:v>
              </c:pt>
              <c:pt idx="1983">
                <c:v>3006</c:v>
              </c:pt>
              <c:pt idx="1984">
                <c:v>2995</c:v>
              </c:pt>
              <c:pt idx="1985">
                <c:v>3000</c:v>
              </c:pt>
              <c:pt idx="1986">
                <c:v>2997</c:v>
              </c:pt>
              <c:pt idx="1987">
                <c:v>3012</c:v>
              </c:pt>
              <c:pt idx="1988">
                <c:v>3002</c:v>
              </c:pt>
              <c:pt idx="1989">
                <c:v>2995</c:v>
              </c:pt>
              <c:pt idx="1990">
                <c:v>3006</c:v>
              </c:pt>
              <c:pt idx="1991">
                <c:v>3011</c:v>
              </c:pt>
              <c:pt idx="1992">
                <c:v>3005</c:v>
              </c:pt>
              <c:pt idx="1993">
                <c:v>3007</c:v>
              </c:pt>
              <c:pt idx="1994">
                <c:v>3007</c:v>
              </c:pt>
              <c:pt idx="1995">
                <c:v>3003</c:v>
              </c:pt>
              <c:pt idx="1996">
                <c:v>3006</c:v>
              </c:pt>
              <c:pt idx="1997">
                <c:v>3005</c:v>
              </c:pt>
              <c:pt idx="1998">
                <c:v>2996</c:v>
              </c:pt>
              <c:pt idx="1999">
                <c:v>3001</c:v>
              </c:pt>
              <c:pt idx="2000">
                <c:v>3005</c:v>
              </c:pt>
              <c:pt idx="2001">
                <c:v>3010</c:v>
              </c:pt>
              <c:pt idx="2002">
                <c:v>3005</c:v>
              </c:pt>
              <c:pt idx="2003">
                <c:v>3011</c:v>
              </c:pt>
              <c:pt idx="2004">
                <c:v>3012</c:v>
              </c:pt>
              <c:pt idx="2005">
                <c:v>2999</c:v>
              </c:pt>
              <c:pt idx="2006">
                <c:v>3003</c:v>
              </c:pt>
              <c:pt idx="2007">
                <c:v>3006</c:v>
              </c:pt>
              <c:pt idx="2008">
                <c:v>3006</c:v>
              </c:pt>
              <c:pt idx="2009">
                <c:v>3004</c:v>
              </c:pt>
              <c:pt idx="2010">
                <c:v>3001</c:v>
              </c:pt>
              <c:pt idx="2011">
                <c:v>3003</c:v>
              </c:pt>
              <c:pt idx="2012">
                <c:v>3003</c:v>
              </c:pt>
              <c:pt idx="2013">
                <c:v>2999</c:v>
              </c:pt>
              <c:pt idx="2014">
                <c:v>3003</c:v>
              </c:pt>
              <c:pt idx="2015">
                <c:v>3003</c:v>
              </c:pt>
              <c:pt idx="2016">
                <c:v>2999</c:v>
              </c:pt>
              <c:pt idx="2017">
                <c:v>3003</c:v>
              </c:pt>
              <c:pt idx="2018">
                <c:v>3005</c:v>
              </c:pt>
              <c:pt idx="2019">
                <c:v>3004</c:v>
              </c:pt>
              <c:pt idx="2020">
                <c:v>2996</c:v>
              </c:pt>
              <c:pt idx="2021">
                <c:v>2996</c:v>
              </c:pt>
              <c:pt idx="2022">
                <c:v>3006</c:v>
              </c:pt>
              <c:pt idx="2023">
                <c:v>3002</c:v>
              </c:pt>
              <c:pt idx="2024">
                <c:v>3000</c:v>
              </c:pt>
              <c:pt idx="2025">
                <c:v>3008</c:v>
              </c:pt>
              <c:pt idx="2026">
                <c:v>3005</c:v>
              </c:pt>
              <c:pt idx="2027">
                <c:v>3000</c:v>
              </c:pt>
              <c:pt idx="2028">
                <c:v>3001</c:v>
              </c:pt>
              <c:pt idx="2029">
                <c:v>3001</c:v>
              </c:pt>
              <c:pt idx="2030">
                <c:v>3006</c:v>
              </c:pt>
              <c:pt idx="2031">
                <c:v>3001</c:v>
              </c:pt>
              <c:pt idx="2032">
                <c:v>2999</c:v>
              </c:pt>
              <c:pt idx="2033">
                <c:v>3004</c:v>
              </c:pt>
              <c:pt idx="2034">
                <c:v>3002</c:v>
              </c:pt>
              <c:pt idx="2035">
                <c:v>2999</c:v>
              </c:pt>
              <c:pt idx="2036">
                <c:v>3002</c:v>
              </c:pt>
              <c:pt idx="2037">
                <c:v>3007</c:v>
              </c:pt>
              <c:pt idx="2038">
                <c:v>3004</c:v>
              </c:pt>
              <c:pt idx="2039">
                <c:v>2999</c:v>
              </c:pt>
              <c:pt idx="2040">
                <c:v>3006</c:v>
              </c:pt>
              <c:pt idx="2041">
                <c:v>3010</c:v>
              </c:pt>
              <c:pt idx="2042">
                <c:v>3001</c:v>
              </c:pt>
              <c:pt idx="2043">
                <c:v>3005</c:v>
              </c:pt>
              <c:pt idx="2044">
                <c:v>3008</c:v>
              </c:pt>
              <c:pt idx="2045">
                <c:v>3013</c:v>
              </c:pt>
              <c:pt idx="2046">
                <c:v>3011</c:v>
              </c:pt>
              <c:pt idx="2047">
                <c:v>3008</c:v>
              </c:pt>
              <c:pt idx="2048">
                <c:v>3006</c:v>
              </c:pt>
              <c:pt idx="2049">
                <c:v>3010</c:v>
              </c:pt>
              <c:pt idx="2050">
                <c:v>3009</c:v>
              </c:pt>
              <c:pt idx="2051">
                <c:v>3008</c:v>
              </c:pt>
              <c:pt idx="2052">
                <c:v>3000</c:v>
              </c:pt>
              <c:pt idx="2053">
                <c:v>3010</c:v>
              </c:pt>
              <c:pt idx="2054">
                <c:v>2995</c:v>
              </c:pt>
              <c:pt idx="2055">
                <c:v>3012</c:v>
              </c:pt>
              <c:pt idx="2056">
                <c:v>3004</c:v>
              </c:pt>
              <c:pt idx="2057">
                <c:v>2996</c:v>
              </c:pt>
              <c:pt idx="2058">
                <c:v>3002</c:v>
              </c:pt>
              <c:pt idx="2059">
                <c:v>3003</c:v>
              </c:pt>
              <c:pt idx="2060">
                <c:v>2999</c:v>
              </c:pt>
              <c:pt idx="2061">
                <c:v>2999</c:v>
              </c:pt>
              <c:pt idx="2062">
                <c:v>3000</c:v>
              </c:pt>
              <c:pt idx="2063">
                <c:v>2997</c:v>
              </c:pt>
              <c:pt idx="2064">
                <c:v>2999</c:v>
              </c:pt>
              <c:pt idx="2065">
                <c:v>3001</c:v>
              </c:pt>
              <c:pt idx="2066">
                <c:v>3009</c:v>
              </c:pt>
              <c:pt idx="2067">
                <c:v>2996</c:v>
              </c:pt>
              <c:pt idx="2068">
                <c:v>3006</c:v>
              </c:pt>
              <c:pt idx="2069">
                <c:v>3004</c:v>
              </c:pt>
              <c:pt idx="2070">
                <c:v>3000</c:v>
              </c:pt>
              <c:pt idx="2071">
                <c:v>2995</c:v>
              </c:pt>
              <c:pt idx="2072">
                <c:v>3008</c:v>
              </c:pt>
              <c:pt idx="2073">
                <c:v>3013</c:v>
              </c:pt>
              <c:pt idx="2074">
                <c:v>3007</c:v>
              </c:pt>
              <c:pt idx="2075">
                <c:v>3005</c:v>
              </c:pt>
              <c:pt idx="2076">
                <c:v>3001</c:v>
              </c:pt>
              <c:pt idx="2077">
                <c:v>3008</c:v>
              </c:pt>
              <c:pt idx="2078">
                <c:v>3000</c:v>
              </c:pt>
              <c:pt idx="2079">
                <c:v>2996</c:v>
              </c:pt>
              <c:pt idx="2080">
                <c:v>3002</c:v>
              </c:pt>
              <c:pt idx="2081">
                <c:v>3008</c:v>
              </c:pt>
              <c:pt idx="2082">
                <c:v>3004</c:v>
              </c:pt>
              <c:pt idx="2083">
                <c:v>3003</c:v>
              </c:pt>
              <c:pt idx="2084">
                <c:v>3002</c:v>
              </c:pt>
              <c:pt idx="2085">
                <c:v>3003</c:v>
              </c:pt>
              <c:pt idx="2086">
                <c:v>3007</c:v>
              </c:pt>
              <c:pt idx="2087">
                <c:v>3011</c:v>
              </c:pt>
              <c:pt idx="2088">
                <c:v>3012</c:v>
              </c:pt>
              <c:pt idx="2089">
                <c:v>3008</c:v>
              </c:pt>
              <c:pt idx="2090">
                <c:v>3002</c:v>
              </c:pt>
              <c:pt idx="2091">
                <c:v>3001</c:v>
              </c:pt>
              <c:pt idx="2092">
                <c:v>2998</c:v>
              </c:pt>
              <c:pt idx="2093">
                <c:v>2988</c:v>
              </c:pt>
              <c:pt idx="2094">
                <c:v>2997</c:v>
              </c:pt>
              <c:pt idx="2095">
                <c:v>3003</c:v>
              </c:pt>
              <c:pt idx="2096">
                <c:v>3004</c:v>
              </c:pt>
              <c:pt idx="2097">
                <c:v>3015</c:v>
              </c:pt>
              <c:pt idx="2098">
                <c:v>3010</c:v>
              </c:pt>
              <c:pt idx="2099">
                <c:v>3000</c:v>
              </c:pt>
              <c:pt idx="2100">
                <c:v>3003</c:v>
              </c:pt>
              <c:pt idx="2101">
                <c:v>3006</c:v>
              </c:pt>
              <c:pt idx="2102">
                <c:v>3005</c:v>
              </c:pt>
              <c:pt idx="2103">
                <c:v>3000</c:v>
              </c:pt>
              <c:pt idx="2104">
                <c:v>2998</c:v>
              </c:pt>
              <c:pt idx="2105">
                <c:v>3004</c:v>
              </c:pt>
              <c:pt idx="2106">
                <c:v>3009</c:v>
              </c:pt>
              <c:pt idx="2107">
                <c:v>3000</c:v>
              </c:pt>
              <c:pt idx="2108">
                <c:v>3006</c:v>
              </c:pt>
              <c:pt idx="2109">
                <c:v>3016</c:v>
              </c:pt>
              <c:pt idx="2110">
                <c:v>3001</c:v>
              </c:pt>
              <c:pt idx="2111">
                <c:v>3002</c:v>
              </c:pt>
              <c:pt idx="2112">
                <c:v>3005</c:v>
              </c:pt>
              <c:pt idx="2113">
                <c:v>3011</c:v>
              </c:pt>
              <c:pt idx="2114">
                <c:v>3005</c:v>
              </c:pt>
              <c:pt idx="2115">
                <c:v>3002</c:v>
              </c:pt>
              <c:pt idx="2116">
                <c:v>3016</c:v>
              </c:pt>
              <c:pt idx="2117">
                <c:v>3003</c:v>
              </c:pt>
              <c:pt idx="2118">
                <c:v>3000</c:v>
              </c:pt>
              <c:pt idx="2119">
                <c:v>3003</c:v>
              </c:pt>
              <c:pt idx="2120">
                <c:v>3011</c:v>
              </c:pt>
              <c:pt idx="2121">
                <c:v>3011</c:v>
              </c:pt>
              <c:pt idx="2122">
                <c:v>3006</c:v>
              </c:pt>
              <c:pt idx="2123">
                <c:v>3005</c:v>
              </c:pt>
              <c:pt idx="2124">
                <c:v>3005</c:v>
              </c:pt>
              <c:pt idx="2125">
                <c:v>2996</c:v>
              </c:pt>
              <c:pt idx="2126">
                <c:v>3001</c:v>
              </c:pt>
              <c:pt idx="2127">
                <c:v>3013</c:v>
              </c:pt>
              <c:pt idx="2128">
                <c:v>3003</c:v>
              </c:pt>
              <c:pt idx="2129">
                <c:v>3022</c:v>
              </c:pt>
              <c:pt idx="2130">
                <c:v>3027</c:v>
              </c:pt>
              <c:pt idx="2131">
                <c:v>3032</c:v>
              </c:pt>
              <c:pt idx="2132">
                <c:v>3003</c:v>
              </c:pt>
              <c:pt idx="2133">
                <c:v>3012</c:v>
              </c:pt>
              <c:pt idx="2134">
                <c:v>3022</c:v>
              </c:pt>
              <c:pt idx="2135">
                <c:v>3012</c:v>
              </c:pt>
              <c:pt idx="2136">
                <c:v>2994</c:v>
              </c:pt>
              <c:pt idx="2137">
                <c:v>3003</c:v>
              </c:pt>
              <c:pt idx="2138">
                <c:v>3005</c:v>
              </c:pt>
              <c:pt idx="2139">
                <c:v>3008</c:v>
              </c:pt>
              <c:pt idx="2140">
                <c:v>3009</c:v>
              </c:pt>
              <c:pt idx="2141">
                <c:v>2999</c:v>
              </c:pt>
              <c:pt idx="2142">
                <c:v>3007</c:v>
              </c:pt>
              <c:pt idx="2143">
                <c:v>3001</c:v>
              </c:pt>
              <c:pt idx="2144">
                <c:v>3003</c:v>
              </c:pt>
              <c:pt idx="2145">
                <c:v>3002</c:v>
              </c:pt>
              <c:pt idx="2146">
                <c:v>3003</c:v>
              </c:pt>
              <c:pt idx="2147">
                <c:v>3009</c:v>
              </c:pt>
              <c:pt idx="2148">
                <c:v>3001</c:v>
              </c:pt>
              <c:pt idx="2149">
                <c:v>3004</c:v>
              </c:pt>
              <c:pt idx="2150">
                <c:v>2999</c:v>
              </c:pt>
              <c:pt idx="2151">
                <c:v>3007</c:v>
              </c:pt>
              <c:pt idx="2152">
                <c:v>3015</c:v>
              </c:pt>
              <c:pt idx="2153">
                <c:v>3007</c:v>
              </c:pt>
              <c:pt idx="2154">
                <c:v>3001</c:v>
              </c:pt>
              <c:pt idx="2155">
                <c:v>3002</c:v>
              </c:pt>
              <c:pt idx="2156">
                <c:v>3015</c:v>
              </c:pt>
              <c:pt idx="2157">
                <c:v>3003</c:v>
              </c:pt>
              <c:pt idx="2158">
                <c:v>3011</c:v>
              </c:pt>
              <c:pt idx="2159">
                <c:v>3017</c:v>
              </c:pt>
              <c:pt idx="2160">
                <c:v>3016</c:v>
              </c:pt>
              <c:pt idx="2161">
                <c:v>3007</c:v>
              </c:pt>
              <c:pt idx="2162">
                <c:v>3005</c:v>
              </c:pt>
              <c:pt idx="2163">
                <c:v>3003</c:v>
              </c:pt>
              <c:pt idx="2164">
                <c:v>3002</c:v>
              </c:pt>
              <c:pt idx="2165">
                <c:v>3002</c:v>
              </c:pt>
              <c:pt idx="2166">
                <c:v>3000</c:v>
              </c:pt>
              <c:pt idx="2167">
                <c:v>3007</c:v>
              </c:pt>
              <c:pt idx="2168">
                <c:v>3012</c:v>
              </c:pt>
              <c:pt idx="2169">
                <c:v>3012</c:v>
              </c:pt>
              <c:pt idx="2170">
                <c:v>3015</c:v>
              </c:pt>
              <c:pt idx="2171">
                <c:v>3009</c:v>
              </c:pt>
              <c:pt idx="2172">
                <c:v>3004</c:v>
              </c:pt>
              <c:pt idx="2173">
                <c:v>3012</c:v>
              </c:pt>
              <c:pt idx="2174">
                <c:v>3008</c:v>
              </c:pt>
              <c:pt idx="2175">
                <c:v>3000</c:v>
              </c:pt>
              <c:pt idx="2176">
                <c:v>3011</c:v>
              </c:pt>
              <c:pt idx="2177">
                <c:v>3015</c:v>
              </c:pt>
              <c:pt idx="2178">
                <c:v>3009</c:v>
              </c:pt>
              <c:pt idx="2179">
                <c:v>3006</c:v>
              </c:pt>
              <c:pt idx="2180">
                <c:v>3007</c:v>
              </c:pt>
              <c:pt idx="2181">
                <c:v>3013</c:v>
              </c:pt>
              <c:pt idx="2182">
                <c:v>3016</c:v>
              </c:pt>
              <c:pt idx="2183">
                <c:v>3008</c:v>
              </c:pt>
              <c:pt idx="2184">
                <c:v>3003</c:v>
              </c:pt>
              <c:pt idx="2185">
                <c:v>3007</c:v>
              </c:pt>
              <c:pt idx="2186">
                <c:v>3011</c:v>
              </c:pt>
              <c:pt idx="2187">
                <c:v>3011</c:v>
              </c:pt>
              <c:pt idx="2188">
                <c:v>3014</c:v>
              </c:pt>
              <c:pt idx="2189">
                <c:v>3009</c:v>
              </c:pt>
              <c:pt idx="2190">
                <c:v>3004</c:v>
              </c:pt>
              <c:pt idx="2191">
                <c:v>3009</c:v>
              </c:pt>
              <c:pt idx="2192">
                <c:v>3014</c:v>
              </c:pt>
              <c:pt idx="2193">
                <c:v>3002</c:v>
              </c:pt>
              <c:pt idx="2194">
                <c:v>2995</c:v>
              </c:pt>
              <c:pt idx="2195">
                <c:v>3003</c:v>
              </c:pt>
              <c:pt idx="2196">
                <c:v>3011</c:v>
              </c:pt>
              <c:pt idx="2197">
                <c:v>3005</c:v>
              </c:pt>
              <c:pt idx="2198">
                <c:v>3004</c:v>
              </c:pt>
              <c:pt idx="2199">
                <c:v>3010</c:v>
              </c:pt>
              <c:pt idx="2200">
                <c:v>3008</c:v>
              </c:pt>
              <c:pt idx="2201">
                <c:v>3010</c:v>
              </c:pt>
              <c:pt idx="2202">
                <c:v>3007</c:v>
              </c:pt>
              <c:pt idx="2203">
                <c:v>3002</c:v>
              </c:pt>
              <c:pt idx="2204">
                <c:v>3015</c:v>
              </c:pt>
              <c:pt idx="2205">
                <c:v>3020</c:v>
              </c:pt>
              <c:pt idx="2206">
                <c:v>3009</c:v>
              </c:pt>
              <c:pt idx="2207">
                <c:v>2998</c:v>
              </c:pt>
              <c:pt idx="2208">
                <c:v>3010</c:v>
              </c:pt>
              <c:pt idx="2209">
                <c:v>3008</c:v>
              </c:pt>
              <c:pt idx="2210">
                <c:v>2996</c:v>
              </c:pt>
              <c:pt idx="2211">
                <c:v>3007</c:v>
              </c:pt>
              <c:pt idx="2212">
                <c:v>2997</c:v>
              </c:pt>
              <c:pt idx="2213">
                <c:v>3002</c:v>
              </c:pt>
              <c:pt idx="2214">
                <c:v>3009</c:v>
              </c:pt>
              <c:pt idx="2215">
                <c:v>3015</c:v>
              </c:pt>
              <c:pt idx="2216">
                <c:v>3014</c:v>
              </c:pt>
              <c:pt idx="2217">
                <c:v>3022</c:v>
              </c:pt>
              <c:pt idx="2218">
                <c:v>3003</c:v>
              </c:pt>
              <c:pt idx="2219">
                <c:v>3005</c:v>
              </c:pt>
              <c:pt idx="2220">
                <c:v>2999</c:v>
              </c:pt>
              <c:pt idx="2221">
                <c:v>2992</c:v>
              </c:pt>
              <c:pt idx="2222">
                <c:v>3008</c:v>
              </c:pt>
              <c:pt idx="2223">
                <c:v>3003</c:v>
              </c:pt>
              <c:pt idx="2224">
                <c:v>3006</c:v>
              </c:pt>
              <c:pt idx="2225">
                <c:v>3008</c:v>
              </c:pt>
              <c:pt idx="2226">
                <c:v>3002</c:v>
              </c:pt>
              <c:pt idx="2227">
                <c:v>2991</c:v>
              </c:pt>
              <c:pt idx="2228">
                <c:v>3004</c:v>
              </c:pt>
              <c:pt idx="2229">
                <c:v>3002</c:v>
              </c:pt>
              <c:pt idx="2230">
                <c:v>3009</c:v>
              </c:pt>
              <c:pt idx="2231">
                <c:v>3006</c:v>
              </c:pt>
              <c:pt idx="2232">
                <c:v>3000</c:v>
              </c:pt>
              <c:pt idx="2233">
                <c:v>3003</c:v>
              </c:pt>
              <c:pt idx="2234">
                <c:v>3002</c:v>
              </c:pt>
              <c:pt idx="2235">
                <c:v>3010</c:v>
              </c:pt>
              <c:pt idx="2236">
                <c:v>3012</c:v>
              </c:pt>
              <c:pt idx="2237">
                <c:v>3001</c:v>
              </c:pt>
              <c:pt idx="2238">
                <c:v>3002</c:v>
              </c:pt>
              <c:pt idx="2239">
                <c:v>3011</c:v>
              </c:pt>
              <c:pt idx="2240">
                <c:v>3003</c:v>
              </c:pt>
              <c:pt idx="2241">
                <c:v>3011</c:v>
              </c:pt>
              <c:pt idx="2242">
                <c:v>3002</c:v>
              </c:pt>
              <c:pt idx="2243">
                <c:v>2993</c:v>
              </c:pt>
              <c:pt idx="2244">
                <c:v>2996</c:v>
              </c:pt>
              <c:pt idx="2245">
                <c:v>3006</c:v>
              </c:pt>
              <c:pt idx="2246">
                <c:v>3008</c:v>
              </c:pt>
              <c:pt idx="2247">
                <c:v>3003</c:v>
              </c:pt>
              <c:pt idx="2248">
                <c:v>3005</c:v>
              </c:pt>
              <c:pt idx="2249">
                <c:v>3008</c:v>
              </c:pt>
              <c:pt idx="2250">
                <c:v>3006</c:v>
              </c:pt>
              <c:pt idx="2251">
                <c:v>3007</c:v>
              </c:pt>
              <c:pt idx="2252">
                <c:v>3001</c:v>
              </c:pt>
              <c:pt idx="2253">
                <c:v>2993</c:v>
              </c:pt>
              <c:pt idx="2254">
                <c:v>2996</c:v>
              </c:pt>
              <c:pt idx="2255">
                <c:v>3002</c:v>
              </c:pt>
              <c:pt idx="2256">
                <c:v>3001</c:v>
              </c:pt>
              <c:pt idx="2257">
                <c:v>3000</c:v>
              </c:pt>
              <c:pt idx="2258">
                <c:v>3002</c:v>
              </c:pt>
              <c:pt idx="2259">
                <c:v>3001</c:v>
              </c:pt>
              <c:pt idx="2260">
                <c:v>3006</c:v>
              </c:pt>
              <c:pt idx="2261">
                <c:v>3007</c:v>
              </c:pt>
              <c:pt idx="2262">
                <c:v>3001</c:v>
              </c:pt>
              <c:pt idx="2263">
                <c:v>3000</c:v>
              </c:pt>
              <c:pt idx="2264">
                <c:v>3007</c:v>
              </c:pt>
              <c:pt idx="2265">
                <c:v>3006</c:v>
              </c:pt>
              <c:pt idx="2266">
                <c:v>3007</c:v>
              </c:pt>
              <c:pt idx="2267">
                <c:v>3009</c:v>
              </c:pt>
              <c:pt idx="2268">
                <c:v>3014</c:v>
              </c:pt>
              <c:pt idx="2269">
                <c:v>3019</c:v>
              </c:pt>
              <c:pt idx="2270">
                <c:v>3003</c:v>
              </c:pt>
              <c:pt idx="2271">
                <c:v>3000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E6-4A82-BC5C-3561CB5CDAD6}"/>
            </c:ext>
          </c:extLst>
        </c:ser>
        <c:ser>
          <c:idx val="3"/>
          <c:order val="3"/>
          <c:tx>
            <c:v>T1H050</c:v>
          </c:tx>
          <c:spPr>
            <a:ln w="3175">
              <a:solidFill>
                <a:schemeClr val="tx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2000</c:v>
              </c:pt>
              <c:pt idx="1">
                <c:v>2010</c:v>
              </c:pt>
              <c:pt idx="2">
                <c:v>2014</c:v>
              </c:pt>
              <c:pt idx="3">
                <c:v>2021</c:v>
              </c:pt>
              <c:pt idx="4">
                <c:v>2003</c:v>
              </c:pt>
              <c:pt idx="5">
                <c:v>2012</c:v>
              </c:pt>
              <c:pt idx="6">
                <c:v>2021</c:v>
              </c:pt>
              <c:pt idx="7">
                <c:v>2013</c:v>
              </c:pt>
              <c:pt idx="8">
                <c:v>2011</c:v>
              </c:pt>
              <c:pt idx="9">
                <c:v>2001</c:v>
              </c:pt>
              <c:pt idx="10">
                <c:v>2011</c:v>
              </c:pt>
              <c:pt idx="11">
                <c:v>2012</c:v>
              </c:pt>
              <c:pt idx="12">
                <c:v>2010</c:v>
              </c:pt>
              <c:pt idx="13">
                <c:v>2015</c:v>
              </c:pt>
              <c:pt idx="14">
                <c:v>2009</c:v>
              </c:pt>
              <c:pt idx="15">
                <c:v>2010</c:v>
              </c:pt>
              <c:pt idx="16">
                <c:v>2004</c:v>
              </c:pt>
              <c:pt idx="17">
                <c:v>2002</c:v>
              </c:pt>
              <c:pt idx="18">
                <c:v>2011</c:v>
              </c:pt>
              <c:pt idx="19">
                <c:v>2000</c:v>
              </c:pt>
              <c:pt idx="20">
                <c:v>2002</c:v>
              </c:pt>
              <c:pt idx="21">
                <c:v>2014</c:v>
              </c:pt>
              <c:pt idx="22">
                <c:v>2014</c:v>
              </c:pt>
              <c:pt idx="23">
                <c:v>2002</c:v>
              </c:pt>
              <c:pt idx="24">
                <c:v>2001</c:v>
              </c:pt>
              <c:pt idx="25">
                <c:v>2010</c:v>
              </c:pt>
              <c:pt idx="26">
                <c:v>2005</c:v>
              </c:pt>
              <c:pt idx="27">
                <c:v>2011</c:v>
              </c:pt>
              <c:pt idx="28">
                <c:v>2016</c:v>
              </c:pt>
              <c:pt idx="29">
                <c:v>2003</c:v>
              </c:pt>
              <c:pt idx="30">
                <c:v>2006</c:v>
              </c:pt>
              <c:pt idx="31">
                <c:v>2005</c:v>
              </c:pt>
              <c:pt idx="32">
                <c:v>2009</c:v>
              </c:pt>
              <c:pt idx="33">
                <c:v>2007</c:v>
              </c:pt>
              <c:pt idx="34">
                <c:v>2004</c:v>
              </c:pt>
              <c:pt idx="35">
                <c:v>2008</c:v>
              </c:pt>
              <c:pt idx="36">
                <c:v>2000</c:v>
              </c:pt>
              <c:pt idx="37">
                <c:v>2005</c:v>
              </c:pt>
              <c:pt idx="38">
                <c:v>2009</c:v>
              </c:pt>
              <c:pt idx="39">
                <c:v>2008</c:v>
              </c:pt>
              <c:pt idx="40">
                <c:v>2002</c:v>
              </c:pt>
              <c:pt idx="41">
                <c:v>2011</c:v>
              </c:pt>
              <c:pt idx="42">
                <c:v>2010</c:v>
              </c:pt>
              <c:pt idx="43">
                <c:v>2008</c:v>
              </c:pt>
              <c:pt idx="44">
                <c:v>2020</c:v>
              </c:pt>
              <c:pt idx="45">
                <c:v>2012</c:v>
              </c:pt>
              <c:pt idx="46">
                <c:v>2009</c:v>
              </c:pt>
              <c:pt idx="47">
                <c:v>2009</c:v>
              </c:pt>
              <c:pt idx="48">
                <c:v>2009</c:v>
              </c:pt>
              <c:pt idx="49">
                <c:v>2014</c:v>
              </c:pt>
              <c:pt idx="50">
                <c:v>2013</c:v>
              </c:pt>
              <c:pt idx="51">
                <c:v>2013</c:v>
              </c:pt>
              <c:pt idx="52">
                <c:v>2003</c:v>
              </c:pt>
              <c:pt idx="53">
                <c:v>2007</c:v>
              </c:pt>
              <c:pt idx="54">
                <c:v>2008</c:v>
              </c:pt>
              <c:pt idx="55">
                <c:v>2004</c:v>
              </c:pt>
              <c:pt idx="56">
                <c:v>2011</c:v>
              </c:pt>
              <c:pt idx="57">
                <c:v>2009</c:v>
              </c:pt>
              <c:pt idx="58">
                <c:v>2007</c:v>
              </c:pt>
              <c:pt idx="59">
                <c:v>2001</c:v>
              </c:pt>
              <c:pt idx="60">
                <c:v>2001</c:v>
              </c:pt>
              <c:pt idx="61">
                <c:v>2000</c:v>
              </c:pt>
              <c:pt idx="62">
                <c:v>2001</c:v>
              </c:pt>
              <c:pt idx="63">
                <c:v>2003</c:v>
              </c:pt>
              <c:pt idx="64">
                <c:v>2002</c:v>
              </c:pt>
              <c:pt idx="65">
                <c:v>2016</c:v>
              </c:pt>
              <c:pt idx="66">
                <c:v>2001</c:v>
              </c:pt>
              <c:pt idx="67">
                <c:v>2003</c:v>
              </c:pt>
              <c:pt idx="68">
                <c:v>2001</c:v>
              </c:pt>
              <c:pt idx="69">
                <c:v>2001</c:v>
              </c:pt>
              <c:pt idx="70">
                <c:v>2000</c:v>
              </c:pt>
              <c:pt idx="71">
                <c:v>2019</c:v>
              </c:pt>
              <c:pt idx="72">
                <c:v>2001</c:v>
              </c:pt>
              <c:pt idx="73">
                <c:v>2002</c:v>
              </c:pt>
              <c:pt idx="74">
                <c:v>2018</c:v>
              </c:pt>
              <c:pt idx="75">
                <c:v>2002</c:v>
              </c:pt>
              <c:pt idx="76">
                <c:v>2003</c:v>
              </c:pt>
              <c:pt idx="77">
                <c:v>2003</c:v>
              </c:pt>
              <c:pt idx="78">
                <c:v>2016</c:v>
              </c:pt>
              <c:pt idx="79">
                <c:v>2003</c:v>
              </c:pt>
              <c:pt idx="80">
                <c:v>2007</c:v>
              </c:pt>
              <c:pt idx="81">
                <c:v>2008</c:v>
              </c:pt>
              <c:pt idx="82">
                <c:v>2014</c:v>
              </c:pt>
              <c:pt idx="83">
                <c:v>2003</c:v>
              </c:pt>
              <c:pt idx="84">
                <c:v>2002</c:v>
              </c:pt>
              <c:pt idx="85">
                <c:v>2005</c:v>
              </c:pt>
              <c:pt idx="86">
                <c:v>2012</c:v>
              </c:pt>
              <c:pt idx="87">
                <c:v>2004</c:v>
              </c:pt>
              <c:pt idx="88">
                <c:v>2005</c:v>
              </c:pt>
              <c:pt idx="89">
                <c:v>2008</c:v>
              </c:pt>
              <c:pt idx="90">
                <c:v>2002</c:v>
              </c:pt>
              <c:pt idx="91">
                <c:v>2003</c:v>
              </c:pt>
              <c:pt idx="92">
                <c:v>2001</c:v>
              </c:pt>
              <c:pt idx="93">
                <c:v>2015</c:v>
              </c:pt>
              <c:pt idx="94">
                <c:v>2004</c:v>
              </c:pt>
              <c:pt idx="95">
                <c:v>1998</c:v>
              </c:pt>
              <c:pt idx="96">
                <c:v>2006</c:v>
              </c:pt>
              <c:pt idx="97">
                <c:v>2013</c:v>
              </c:pt>
              <c:pt idx="98">
                <c:v>2006</c:v>
              </c:pt>
              <c:pt idx="99">
                <c:v>2000</c:v>
              </c:pt>
              <c:pt idx="100">
                <c:v>2000</c:v>
              </c:pt>
              <c:pt idx="101">
                <c:v>2005</c:v>
              </c:pt>
              <c:pt idx="102">
                <c:v>2000</c:v>
              </c:pt>
              <c:pt idx="103">
                <c:v>2007</c:v>
              </c:pt>
              <c:pt idx="104">
                <c:v>2002</c:v>
              </c:pt>
              <c:pt idx="105">
                <c:v>2001</c:v>
              </c:pt>
              <c:pt idx="106">
                <c:v>2003</c:v>
              </c:pt>
              <c:pt idx="107">
                <c:v>2001</c:v>
              </c:pt>
              <c:pt idx="108">
                <c:v>2005</c:v>
              </c:pt>
              <c:pt idx="109">
                <c:v>2008</c:v>
              </c:pt>
              <c:pt idx="110">
                <c:v>2007</c:v>
              </c:pt>
              <c:pt idx="111">
                <c:v>2004</c:v>
              </c:pt>
              <c:pt idx="112">
                <c:v>2005</c:v>
              </c:pt>
              <c:pt idx="113">
                <c:v>2001</c:v>
              </c:pt>
              <c:pt idx="114">
                <c:v>2006</c:v>
              </c:pt>
              <c:pt idx="115">
                <c:v>2010</c:v>
              </c:pt>
              <c:pt idx="116">
                <c:v>2010</c:v>
              </c:pt>
              <c:pt idx="117">
                <c:v>2007</c:v>
              </c:pt>
              <c:pt idx="118">
                <c:v>2005</c:v>
              </c:pt>
              <c:pt idx="119">
                <c:v>2002</c:v>
              </c:pt>
              <c:pt idx="120">
                <c:v>2002</c:v>
              </c:pt>
              <c:pt idx="121">
                <c:v>2002</c:v>
              </c:pt>
              <c:pt idx="122">
                <c:v>2002</c:v>
              </c:pt>
              <c:pt idx="123">
                <c:v>2003</c:v>
              </c:pt>
              <c:pt idx="124">
                <c:v>2001</c:v>
              </c:pt>
              <c:pt idx="125">
                <c:v>2000</c:v>
              </c:pt>
              <c:pt idx="126">
                <c:v>2004</c:v>
              </c:pt>
              <c:pt idx="127">
                <c:v>2002</c:v>
              </c:pt>
              <c:pt idx="128">
                <c:v>2004</c:v>
              </c:pt>
              <c:pt idx="129">
                <c:v>2003</c:v>
              </c:pt>
              <c:pt idx="130">
                <c:v>2008</c:v>
              </c:pt>
              <c:pt idx="131">
                <c:v>2007</c:v>
              </c:pt>
              <c:pt idx="132">
                <c:v>2001</c:v>
              </c:pt>
              <c:pt idx="133">
                <c:v>2009</c:v>
              </c:pt>
              <c:pt idx="134">
                <c:v>2004</c:v>
              </c:pt>
              <c:pt idx="135">
                <c:v>2007</c:v>
              </c:pt>
              <c:pt idx="136">
                <c:v>2007</c:v>
              </c:pt>
              <c:pt idx="137">
                <c:v>2004</c:v>
              </c:pt>
              <c:pt idx="138">
                <c:v>2006</c:v>
              </c:pt>
              <c:pt idx="139">
                <c:v>2006</c:v>
              </c:pt>
              <c:pt idx="140">
                <c:v>2001</c:v>
              </c:pt>
              <c:pt idx="141">
                <c:v>2008</c:v>
              </c:pt>
              <c:pt idx="142">
                <c:v>2009</c:v>
              </c:pt>
              <c:pt idx="143">
                <c:v>2004</c:v>
              </c:pt>
              <c:pt idx="144">
                <c:v>2005</c:v>
              </c:pt>
              <c:pt idx="145">
                <c:v>2012</c:v>
              </c:pt>
              <c:pt idx="146">
                <c:v>2008</c:v>
              </c:pt>
              <c:pt idx="147">
                <c:v>2007</c:v>
              </c:pt>
              <c:pt idx="148">
                <c:v>2002</c:v>
              </c:pt>
              <c:pt idx="149">
                <c:v>2001</c:v>
              </c:pt>
              <c:pt idx="150">
                <c:v>2005</c:v>
              </c:pt>
              <c:pt idx="151">
                <c:v>2010</c:v>
              </c:pt>
              <c:pt idx="152">
                <c:v>2006</c:v>
              </c:pt>
              <c:pt idx="153">
                <c:v>2009</c:v>
              </c:pt>
              <c:pt idx="154">
                <c:v>2000</c:v>
              </c:pt>
              <c:pt idx="155">
                <c:v>2002</c:v>
              </c:pt>
              <c:pt idx="156">
                <c:v>2002</c:v>
              </c:pt>
              <c:pt idx="157">
                <c:v>2009</c:v>
              </c:pt>
              <c:pt idx="158">
                <c:v>2007</c:v>
              </c:pt>
              <c:pt idx="159">
                <c:v>2009</c:v>
              </c:pt>
              <c:pt idx="160">
                <c:v>2016</c:v>
              </c:pt>
              <c:pt idx="161">
                <c:v>2011</c:v>
              </c:pt>
              <c:pt idx="162">
                <c:v>2001</c:v>
              </c:pt>
              <c:pt idx="163">
                <c:v>2008</c:v>
              </c:pt>
              <c:pt idx="164">
                <c:v>2019</c:v>
              </c:pt>
              <c:pt idx="165">
                <c:v>2006</c:v>
              </c:pt>
              <c:pt idx="166">
                <c:v>2008</c:v>
              </c:pt>
              <c:pt idx="167">
                <c:v>2006</c:v>
              </c:pt>
              <c:pt idx="168">
                <c:v>2003</c:v>
              </c:pt>
              <c:pt idx="169">
                <c:v>2007</c:v>
              </c:pt>
              <c:pt idx="170">
                <c:v>2005</c:v>
              </c:pt>
              <c:pt idx="171">
                <c:v>2006</c:v>
              </c:pt>
              <c:pt idx="172">
                <c:v>2004</c:v>
              </c:pt>
              <c:pt idx="173">
                <c:v>2005</c:v>
              </c:pt>
              <c:pt idx="174">
                <c:v>2007</c:v>
              </c:pt>
              <c:pt idx="175">
                <c:v>2009</c:v>
              </c:pt>
              <c:pt idx="176">
                <c:v>2004</c:v>
              </c:pt>
              <c:pt idx="177">
                <c:v>2003</c:v>
              </c:pt>
              <c:pt idx="178">
                <c:v>2001</c:v>
              </c:pt>
              <c:pt idx="179">
                <c:v>2015</c:v>
              </c:pt>
              <c:pt idx="180">
                <c:v>2007</c:v>
              </c:pt>
              <c:pt idx="181">
                <c:v>2013</c:v>
              </c:pt>
              <c:pt idx="182">
                <c:v>2009</c:v>
              </c:pt>
              <c:pt idx="183">
                <c:v>2003</c:v>
              </c:pt>
              <c:pt idx="184">
                <c:v>2013</c:v>
              </c:pt>
              <c:pt idx="185">
                <c:v>2012</c:v>
              </c:pt>
              <c:pt idx="186">
                <c:v>2011</c:v>
              </c:pt>
              <c:pt idx="187">
                <c:v>2002</c:v>
              </c:pt>
              <c:pt idx="188">
                <c:v>2004</c:v>
              </c:pt>
              <c:pt idx="189">
                <c:v>2001</c:v>
              </c:pt>
              <c:pt idx="190">
                <c:v>2002</c:v>
              </c:pt>
              <c:pt idx="191">
                <c:v>1999</c:v>
              </c:pt>
              <c:pt idx="192">
                <c:v>2001</c:v>
              </c:pt>
              <c:pt idx="193">
                <c:v>2009</c:v>
              </c:pt>
              <c:pt idx="194">
                <c:v>2010</c:v>
              </c:pt>
              <c:pt idx="195">
                <c:v>2006</c:v>
              </c:pt>
              <c:pt idx="196">
                <c:v>2004</c:v>
              </c:pt>
              <c:pt idx="197">
                <c:v>2007</c:v>
              </c:pt>
              <c:pt idx="198">
                <c:v>2007</c:v>
              </c:pt>
              <c:pt idx="199">
                <c:v>2001</c:v>
              </c:pt>
              <c:pt idx="200">
                <c:v>2005</c:v>
              </c:pt>
              <c:pt idx="201">
                <c:v>2007</c:v>
              </c:pt>
              <c:pt idx="202">
                <c:v>2008</c:v>
              </c:pt>
              <c:pt idx="203">
                <c:v>2013</c:v>
              </c:pt>
              <c:pt idx="204">
                <c:v>2009</c:v>
              </c:pt>
              <c:pt idx="205">
                <c:v>2009</c:v>
              </c:pt>
              <c:pt idx="206">
                <c:v>2004</c:v>
              </c:pt>
              <c:pt idx="207">
                <c:v>2009</c:v>
              </c:pt>
              <c:pt idx="208">
                <c:v>2012</c:v>
              </c:pt>
              <c:pt idx="209">
                <c:v>2001</c:v>
              </c:pt>
              <c:pt idx="210">
                <c:v>2007</c:v>
              </c:pt>
              <c:pt idx="211">
                <c:v>2007</c:v>
              </c:pt>
              <c:pt idx="212">
                <c:v>2010</c:v>
              </c:pt>
              <c:pt idx="213">
                <c:v>2006</c:v>
              </c:pt>
              <c:pt idx="214">
                <c:v>2000</c:v>
              </c:pt>
              <c:pt idx="215">
                <c:v>2007</c:v>
              </c:pt>
              <c:pt idx="216">
                <c:v>2005</c:v>
              </c:pt>
              <c:pt idx="217">
                <c:v>2003</c:v>
              </c:pt>
              <c:pt idx="218">
                <c:v>2006</c:v>
              </c:pt>
              <c:pt idx="219">
                <c:v>2004</c:v>
              </c:pt>
              <c:pt idx="220">
                <c:v>2001</c:v>
              </c:pt>
              <c:pt idx="221">
                <c:v>2020</c:v>
              </c:pt>
              <c:pt idx="222">
                <c:v>2015</c:v>
              </c:pt>
              <c:pt idx="223">
                <c:v>2009</c:v>
              </c:pt>
              <c:pt idx="224">
                <c:v>2007</c:v>
              </c:pt>
              <c:pt idx="225">
                <c:v>2007</c:v>
              </c:pt>
              <c:pt idx="226">
                <c:v>2005</c:v>
              </c:pt>
              <c:pt idx="227">
                <c:v>2012</c:v>
              </c:pt>
              <c:pt idx="228">
                <c:v>2015</c:v>
              </c:pt>
              <c:pt idx="229">
                <c:v>2004</c:v>
              </c:pt>
              <c:pt idx="230">
                <c:v>2001</c:v>
              </c:pt>
              <c:pt idx="231">
                <c:v>1997</c:v>
              </c:pt>
              <c:pt idx="232">
                <c:v>2002</c:v>
              </c:pt>
              <c:pt idx="233">
                <c:v>2003</c:v>
              </c:pt>
              <c:pt idx="234">
                <c:v>2003</c:v>
              </c:pt>
              <c:pt idx="235">
                <c:v>2016</c:v>
              </c:pt>
              <c:pt idx="236">
                <c:v>2002</c:v>
              </c:pt>
              <c:pt idx="237">
                <c:v>2021</c:v>
              </c:pt>
              <c:pt idx="238">
                <c:v>2010</c:v>
              </c:pt>
              <c:pt idx="239">
                <c:v>2002</c:v>
              </c:pt>
              <c:pt idx="240">
                <c:v>2004</c:v>
              </c:pt>
              <c:pt idx="241">
                <c:v>2002</c:v>
              </c:pt>
              <c:pt idx="242">
                <c:v>2001</c:v>
              </c:pt>
              <c:pt idx="243">
                <c:v>2005</c:v>
              </c:pt>
              <c:pt idx="244">
                <c:v>2011</c:v>
              </c:pt>
              <c:pt idx="245">
                <c:v>2005</c:v>
              </c:pt>
              <c:pt idx="246">
                <c:v>2003</c:v>
              </c:pt>
              <c:pt idx="247">
                <c:v>2006</c:v>
              </c:pt>
              <c:pt idx="248">
                <c:v>2008</c:v>
              </c:pt>
              <c:pt idx="249">
                <c:v>2002</c:v>
              </c:pt>
              <c:pt idx="250">
                <c:v>2007</c:v>
              </c:pt>
              <c:pt idx="251">
                <c:v>2007</c:v>
              </c:pt>
              <c:pt idx="252">
                <c:v>2013</c:v>
              </c:pt>
              <c:pt idx="253">
                <c:v>2008</c:v>
              </c:pt>
              <c:pt idx="254">
                <c:v>2005</c:v>
              </c:pt>
              <c:pt idx="255">
                <c:v>2012</c:v>
              </c:pt>
              <c:pt idx="256">
                <c:v>2013</c:v>
              </c:pt>
              <c:pt idx="257">
                <c:v>2001</c:v>
              </c:pt>
              <c:pt idx="258">
                <c:v>2001</c:v>
              </c:pt>
              <c:pt idx="259">
                <c:v>2006</c:v>
              </c:pt>
              <c:pt idx="260">
                <c:v>2006</c:v>
              </c:pt>
              <c:pt idx="261">
                <c:v>2009</c:v>
              </c:pt>
              <c:pt idx="262">
                <c:v>2015</c:v>
              </c:pt>
              <c:pt idx="263">
                <c:v>2004</c:v>
              </c:pt>
              <c:pt idx="264">
                <c:v>2008</c:v>
              </c:pt>
              <c:pt idx="265">
                <c:v>2016</c:v>
              </c:pt>
              <c:pt idx="266">
                <c:v>2011</c:v>
              </c:pt>
              <c:pt idx="267">
                <c:v>2005</c:v>
              </c:pt>
              <c:pt idx="268">
                <c:v>2009</c:v>
              </c:pt>
              <c:pt idx="269">
                <c:v>2006</c:v>
              </c:pt>
              <c:pt idx="270">
                <c:v>2004</c:v>
              </c:pt>
              <c:pt idx="271">
                <c:v>2005</c:v>
              </c:pt>
              <c:pt idx="272">
                <c:v>2005</c:v>
              </c:pt>
              <c:pt idx="273">
                <c:v>2007</c:v>
              </c:pt>
              <c:pt idx="274">
                <c:v>2002</c:v>
              </c:pt>
              <c:pt idx="275">
                <c:v>2006</c:v>
              </c:pt>
              <c:pt idx="276">
                <c:v>2007</c:v>
              </c:pt>
              <c:pt idx="277">
                <c:v>2004</c:v>
              </c:pt>
              <c:pt idx="278">
                <c:v>2004</c:v>
              </c:pt>
              <c:pt idx="279">
                <c:v>2001</c:v>
              </c:pt>
              <c:pt idx="280">
                <c:v>2002</c:v>
              </c:pt>
              <c:pt idx="281">
                <c:v>2004</c:v>
              </c:pt>
              <c:pt idx="282">
                <c:v>2008</c:v>
              </c:pt>
              <c:pt idx="283">
                <c:v>2003</c:v>
              </c:pt>
              <c:pt idx="284">
                <c:v>2007</c:v>
              </c:pt>
              <c:pt idx="285">
                <c:v>2017</c:v>
              </c:pt>
              <c:pt idx="286">
                <c:v>2013</c:v>
              </c:pt>
              <c:pt idx="287">
                <c:v>2008</c:v>
              </c:pt>
              <c:pt idx="288">
                <c:v>2001</c:v>
              </c:pt>
              <c:pt idx="289">
                <c:v>2001</c:v>
              </c:pt>
              <c:pt idx="290">
                <c:v>2007</c:v>
              </c:pt>
              <c:pt idx="291">
                <c:v>2007</c:v>
              </c:pt>
              <c:pt idx="292">
                <c:v>2002</c:v>
              </c:pt>
              <c:pt idx="293">
                <c:v>2008</c:v>
              </c:pt>
              <c:pt idx="294">
                <c:v>2002</c:v>
              </c:pt>
              <c:pt idx="295">
                <c:v>1998</c:v>
              </c:pt>
              <c:pt idx="296">
                <c:v>2001</c:v>
              </c:pt>
              <c:pt idx="297">
                <c:v>2003</c:v>
              </c:pt>
              <c:pt idx="298">
                <c:v>2005</c:v>
              </c:pt>
              <c:pt idx="299">
                <c:v>2013</c:v>
              </c:pt>
              <c:pt idx="300">
                <c:v>2016</c:v>
              </c:pt>
              <c:pt idx="301">
                <c:v>2004</c:v>
              </c:pt>
              <c:pt idx="302">
                <c:v>2002</c:v>
              </c:pt>
              <c:pt idx="303">
                <c:v>2011</c:v>
              </c:pt>
              <c:pt idx="304">
                <c:v>2006</c:v>
              </c:pt>
              <c:pt idx="305">
                <c:v>2002</c:v>
              </c:pt>
              <c:pt idx="306">
                <c:v>2003</c:v>
              </c:pt>
              <c:pt idx="307">
                <c:v>2008</c:v>
              </c:pt>
              <c:pt idx="308">
                <c:v>2002</c:v>
              </c:pt>
              <c:pt idx="309">
                <c:v>2011</c:v>
              </c:pt>
              <c:pt idx="310">
                <c:v>2003</c:v>
              </c:pt>
              <c:pt idx="311">
                <c:v>2006</c:v>
              </c:pt>
              <c:pt idx="312">
                <c:v>2002</c:v>
              </c:pt>
              <c:pt idx="313">
                <c:v>2012</c:v>
              </c:pt>
              <c:pt idx="314">
                <c:v>2002</c:v>
              </c:pt>
              <c:pt idx="315">
                <c:v>2009</c:v>
              </c:pt>
              <c:pt idx="316">
                <c:v>2001</c:v>
              </c:pt>
              <c:pt idx="317">
                <c:v>2000</c:v>
              </c:pt>
              <c:pt idx="318">
                <c:v>2010</c:v>
              </c:pt>
              <c:pt idx="319">
                <c:v>1997</c:v>
              </c:pt>
              <c:pt idx="320">
                <c:v>2000</c:v>
              </c:pt>
              <c:pt idx="321">
                <c:v>2005</c:v>
              </c:pt>
              <c:pt idx="322">
                <c:v>2003</c:v>
              </c:pt>
              <c:pt idx="323">
                <c:v>2001</c:v>
              </c:pt>
              <c:pt idx="324">
                <c:v>2008</c:v>
              </c:pt>
              <c:pt idx="325">
                <c:v>2002</c:v>
              </c:pt>
              <c:pt idx="326">
                <c:v>2011</c:v>
              </c:pt>
              <c:pt idx="327">
                <c:v>2013</c:v>
              </c:pt>
              <c:pt idx="328">
                <c:v>2005</c:v>
              </c:pt>
              <c:pt idx="329">
                <c:v>2007</c:v>
              </c:pt>
              <c:pt idx="330">
                <c:v>2007</c:v>
              </c:pt>
              <c:pt idx="331">
                <c:v>2003</c:v>
              </c:pt>
              <c:pt idx="332">
                <c:v>2003</c:v>
              </c:pt>
              <c:pt idx="333">
                <c:v>2006</c:v>
              </c:pt>
              <c:pt idx="334">
                <c:v>2005</c:v>
              </c:pt>
              <c:pt idx="335">
                <c:v>2002</c:v>
              </c:pt>
              <c:pt idx="336">
                <c:v>2009</c:v>
              </c:pt>
              <c:pt idx="337">
                <c:v>2004</c:v>
              </c:pt>
              <c:pt idx="338">
                <c:v>2010</c:v>
              </c:pt>
              <c:pt idx="339">
                <c:v>2005</c:v>
              </c:pt>
              <c:pt idx="340">
                <c:v>2004</c:v>
              </c:pt>
              <c:pt idx="341">
                <c:v>2007</c:v>
              </c:pt>
              <c:pt idx="342">
                <c:v>2003</c:v>
              </c:pt>
              <c:pt idx="343">
                <c:v>2003</c:v>
              </c:pt>
              <c:pt idx="344">
                <c:v>2007</c:v>
              </c:pt>
              <c:pt idx="345">
                <c:v>2005</c:v>
              </c:pt>
              <c:pt idx="346">
                <c:v>2003</c:v>
              </c:pt>
              <c:pt idx="347">
                <c:v>2006</c:v>
              </c:pt>
              <c:pt idx="348">
                <c:v>2004</c:v>
              </c:pt>
              <c:pt idx="349">
                <c:v>2011</c:v>
              </c:pt>
              <c:pt idx="350">
                <c:v>2001</c:v>
              </c:pt>
              <c:pt idx="351">
                <c:v>2003</c:v>
              </c:pt>
              <c:pt idx="352">
                <c:v>2002</c:v>
              </c:pt>
              <c:pt idx="353">
                <c:v>2003</c:v>
              </c:pt>
              <c:pt idx="354">
                <c:v>2007</c:v>
              </c:pt>
              <c:pt idx="355">
                <c:v>2013</c:v>
              </c:pt>
              <c:pt idx="356">
                <c:v>2006</c:v>
              </c:pt>
              <c:pt idx="357">
                <c:v>2003</c:v>
              </c:pt>
              <c:pt idx="358">
                <c:v>2006</c:v>
              </c:pt>
              <c:pt idx="359">
                <c:v>2003</c:v>
              </c:pt>
              <c:pt idx="360">
                <c:v>2000</c:v>
              </c:pt>
              <c:pt idx="361">
                <c:v>2002</c:v>
              </c:pt>
              <c:pt idx="362">
                <c:v>2004</c:v>
              </c:pt>
              <c:pt idx="363">
                <c:v>2005</c:v>
              </c:pt>
              <c:pt idx="364">
                <c:v>2013</c:v>
              </c:pt>
              <c:pt idx="365">
                <c:v>2010</c:v>
              </c:pt>
              <c:pt idx="366">
                <c:v>2008</c:v>
              </c:pt>
              <c:pt idx="367">
                <c:v>2002</c:v>
              </c:pt>
              <c:pt idx="368">
                <c:v>2003</c:v>
              </c:pt>
              <c:pt idx="369">
                <c:v>2011</c:v>
              </c:pt>
              <c:pt idx="370">
                <c:v>2016</c:v>
              </c:pt>
              <c:pt idx="371">
                <c:v>2012</c:v>
              </c:pt>
              <c:pt idx="372">
                <c:v>2008</c:v>
              </c:pt>
              <c:pt idx="373">
                <c:v>2005</c:v>
              </c:pt>
              <c:pt idx="374">
                <c:v>2001</c:v>
              </c:pt>
              <c:pt idx="375">
                <c:v>1998</c:v>
              </c:pt>
              <c:pt idx="376">
                <c:v>2004</c:v>
              </c:pt>
              <c:pt idx="377">
                <c:v>2001</c:v>
              </c:pt>
              <c:pt idx="378">
                <c:v>2003</c:v>
              </c:pt>
              <c:pt idx="379">
                <c:v>2001</c:v>
              </c:pt>
              <c:pt idx="380">
                <c:v>2002</c:v>
              </c:pt>
              <c:pt idx="381">
                <c:v>2013</c:v>
              </c:pt>
              <c:pt idx="382">
                <c:v>2006</c:v>
              </c:pt>
              <c:pt idx="383">
                <c:v>2014</c:v>
              </c:pt>
              <c:pt idx="384">
                <c:v>2001</c:v>
              </c:pt>
              <c:pt idx="385">
                <c:v>2017</c:v>
              </c:pt>
              <c:pt idx="386">
                <c:v>2005</c:v>
              </c:pt>
              <c:pt idx="387">
                <c:v>2005</c:v>
              </c:pt>
              <c:pt idx="388">
                <c:v>2003</c:v>
              </c:pt>
              <c:pt idx="389">
                <c:v>2001</c:v>
              </c:pt>
              <c:pt idx="390">
                <c:v>2011</c:v>
              </c:pt>
              <c:pt idx="391">
                <c:v>2010</c:v>
              </c:pt>
              <c:pt idx="392">
                <c:v>2005</c:v>
              </c:pt>
              <c:pt idx="393">
                <c:v>2005</c:v>
              </c:pt>
              <c:pt idx="394">
                <c:v>2004</c:v>
              </c:pt>
              <c:pt idx="395">
                <c:v>2008</c:v>
              </c:pt>
              <c:pt idx="396">
                <c:v>2002</c:v>
              </c:pt>
              <c:pt idx="397">
                <c:v>2007</c:v>
              </c:pt>
              <c:pt idx="398">
                <c:v>2008</c:v>
              </c:pt>
              <c:pt idx="399">
                <c:v>2009</c:v>
              </c:pt>
              <c:pt idx="400">
                <c:v>2010</c:v>
              </c:pt>
              <c:pt idx="401">
                <c:v>2001</c:v>
              </c:pt>
              <c:pt idx="402">
                <c:v>2009</c:v>
              </c:pt>
              <c:pt idx="403">
                <c:v>2001</c:v>
              </c:pt>
              <c:pt idx="404">
                <c:v>2008</c:v>
              </c:pt>
              <c:pt idx="405">
                <c:v>2003</c:v>
              </c:pt>
              <c:pt idx="406">
                <c:v>2006</c:v>
              </c:pt>
              <c:pt idx="407">
                <c:v>2009</c:v>
              </c:pt>
              <c:pt idx="408">
                <c:v>2001</c:v>
              </c:pt>
              <c:pt idx="409">
                <c:v>2002</c:v>
              </c:pt>
              <c:pt idx="410">
                <c:v>2006</c:v>
              </c:pt>
              <c:pt idx="411">
                <c:v>2003</c:v>
              </c:pt>
              <c:pt idx="412">
                <c:v>2004</c:v>
              </c:pt>
              <c:pt idx="413">
                <c:v>2002</c:v>
              </c:pt>
              <c:pt idx="414">
                <c:v>2005</c:v>
              </c:pt>
              <c:pt idx="415">
                <c:v>2015</c:v>
              </c:pt>
              <c:pt idx="416">
                <c:v>2007</c:v>
              </c:pt>
              <c:pt idx="417">
                <c:v>2000</c:v>
              </c:pt>
              <c:pt idx="418">
                <c:v>2009</c:v>
              </c:pt>
              <c:pt idx="419">
                <c:v>2009</c:v>
              </c:pt>
              <c:pt idx="420">
                <c:v>2009</c:v>
              </c:pt>
              <c:pt idx="421">
                <c:v>2003</c:v>
              </c:pt>
              <c:pt idx="422">
                <c:v>2001</c:v>
              </c:pt>
              <c:pt idx="423">
                <c:v>1997</c:v>
              </c:pt>
              <c:pt idx="424">
                <c:v>2004</c:v>
              </c:pt>
              <c:pt idx="425">
                <c:v>2005</c:v>
              </c:pt>
              <c:pt idx="426">
                <c:v>2007</c:v>
              </c:pt>
              <c:pt idx="427">
                <c:v>2001</c:v>
              </c:pt>
              <c:pt idx="428">
                <c:v>2007</c:v>
              </c:pt>
              <c:pt idx="429">
                <c:v>2003</c:v>
              </c:pt>
              <c:pt idx="430">
                <c:v>2010</c:v>
              </c:pt>
              <c:pt idx="431">
                <c:v>2007</c:v>
              </c:pt>
              <c:pt idx="432">
                <c:v>2007</c:v>
              </c:pt>
              <c:pt idx="433">
                <c:v>2005</c:v>
              </c:pt>
              <c:pt idx="434">
                <c:v>2009</c:v>
              </c:pt>
              <c:pt idx="435">
                <c:v>2011</c:v>
              </c:pt>
              <c:pt idx="436">
                <c:v>2006</c:v>
              </c:pt>
              <c:pt idx="437">
                <c:v>2006</c:v>
              </c:pt>
              <c:pt idx="438">
                <c:v>2003</c:v>
              </c:pt>
              <c:pt idx="439">
                <c:v>1999</c:v>
              </c:pt>
              <c:pt idx="440">
                <c:v>2006</c:v>
              </c:pt>
              <c:pt idx="441">
                <c:v>2015</c:v>
              </c:pt>
              <c:pt idx="442">
                <c:v>2011</c:v>
              </c:pt>
              <c:pt idx="443">
                <c:v>2004</c:v>
              </c:pt>
              <c:pt idx="444">
                <c:v>2007</c:v>
              </c:pt>
              <c:pt idx="445">
                <c:v>2003</c:v>
              </c:pt>
              <c:pt idx="446">
                <c:v>2001</c:v>
              </c:pt>
              <c:pt idx="447">
                <c:v>2000</c:v>
              </c:pt>
              <c:pt idx="448">
                <c:v>2001</c:v>
              </c:pt>
              <c:pt idx="449">
                <c:v>2005</c:v>
              </c:pt>
              <c:pt idx="450">
                <c:v>2000</c:v>
              </c:pt>
              <c:pt idx="451">
                <c:v>2004</c:v>
              </c:pt>
              <c:pt idx="452">
                <c:v>2011</c:v>
              </c:pt>
              <c:pt idx="453">
                <c:v>2003</c:v>
              </c:pt>
              <c:pt idx="454">
                <c:v>2000</c:v>
              </c:pt>
              <c:pt idx="455">
                <c:v>2001</c:v>
              </c:pt>
              <c:pt idx="456">
                <c:v>2013</c:v>
              </c:pt>
              <c:pt idx="457">
                <c:v>2003</c:v>
              </c:pt>
              <c:pt idx="458">
                <c:v>2011</c:v>
              </c:pt>
              <c:pt idx="459">
                <c:v>2008</c:v>
              </c:pt>
              <c:pt idx="460">
                <c:v>2016</c:v>
              </c:pt>
              <c:pt idx="461">
                <c:v>2007</c:v>
              </c:pt>
              <c:pt idx="462">
                <c:v>2004</c:v>
              </c:pt>
              <c:pt idx="463">
                <c:v>1994</c:v>
              </c:pt>
              <c:pt idx="464">
                <c:v>2009</c:v>
              </c:pt>
              <c:pt idx="465">
                <c:v>2007</c:v>
              </c:pt>
              <c:pt idx="466">
                <c:v>2004</c:v>
              </c:pt>
              <c:pt idx="467">
                <c:v>2011</c:v>
              </c:pt>
              <c:pt idx="468">
                <c:v>2004</c:v>
              </c:pt>
              <c:pt idx="469">
                <c:v>2003</c:v>
              </c:pt>
              <c:pt idx="470">
                <c:v>2004</c:v>
              </c:pt>
              <c:pt idx="471">
                <c:v>2004</c:v>
              </c:pt>
              <c:pt idx="472">
                <c:v>2000</c:v>
              </c:pt>
              <c:pt idx="473">
                <c:v>2009</c:v>
              </c:pt>
              <c:pt idx="474">
                <c:v>2001</c:v>
              </c:pt>
              <c:pt idx="475">
                <c:v>2013</c:v>
              </c:pt>
              <c:pt idx="476">
                <c:v>2005</c:v>
              </c:pt>
              <c:pt idx="477">
                <c:v>2002</c:v>
              </c:pt>
              <c:pt idx="478">
                <c:v>2001</c:v>
              </c:pt>
              <c:pt idx="479">
                <c:v>2002</c:v>
              </c:pt>
              <c:pt idx="480">
                <c:v>2004</c:v>
              </c:pt>
              <c:pt idx="481">
                <c:v>2002</c:v>
              </c:pt>
              <c:pt idx="482">
                <c:v>2004</c:v>
              </c:pt>
              <c:pt idx="483">
                <c:v>2007</c:v>
              </c:pt>
              <c:pt idx="484">
                <c:v>2012</c:v>
              </c:pt>
              <c:pt idx="485">
                <c:v>2010</c:v>
              </c:pt>
              <c:pt idx="486">
                <c:v>2008</c:v>
              </c:pt>
              <c:pt idx="487">
                <c:v>1989</c:v>
              </c:pt>
              <c:pt idx="488">
                <c:v>2002</c:v>
              </c:pt>
              <c:pt idx="489">
                <c:v>2005</c:v>
              </c:pt>
              <c:pt idx="490">
                <c:v>2000</c:v>
              </c:pt>
              <c:pt idx="491">
                <c:v>2005</c:v>
              </c:pt>
              <c:pt idx="492">
                <c:v>2013</c:v>
              </c:pt>
              <c:pt idx="493">
                <c:v>2001</c:v>
              </c:pt>
              <c:pt idx="494">
                <c:v>2011</c:v>
              </c:pt>
              <c:pt idx="495">
                <c:v>2000</c:v>
              </c:pt>
              <c:pt idx="496">
                <c:v>2002</c:v>
              </c:pt>
              <c:pt idx="497">
                <c:v>2005</c:v>
              </c:pt>
              <c:pt idx="498">
                <c:v>2001</c:v>
              </c:pt>
              <c:pt idx="499">
                <c:v>2010</c:v>
              </c:pt>
              <c:pt idx="500">
                <c:v>2005</c:v>
              </c:pt>
              <c:pt idx="501">
                <c:v>2005</c:v>
              </c:pt>
              <c:pt idx="502">
                <c:v>2008</c:v>
              </c:pt>
              <c:pt idx="503">
                <c:v>2012</c:v>
              </c:pt>
              <c:pt idx="504">
                <c:v>2013</c:v>
              </c:pt>
              <c:pt idx="505">
                <c:v>2002</c:v>
              </c:pt>
              <c:pt idx="506">
                <c:v>2002</c:v>
              </c:pt>
              <c:pt idx="507">
                <c:v>2006</c:v>
              </c:pt>
              <c:pt idx="508">
                <c:v>2002</c:v>
              </c:pt>
              <c:pt idx="509">
                <c:v>2001</c:v>
              </c:pt>
              <c:pt idx="510">
                <c:v>2002</c:v>
              </c:pt>
              <c:pt idx="511">
                <c:v>1999</c:v>
              </c:pt>
              <c:pt idx="512">
                <c:v>2001</c:v>
              </c:pt>
              <c:pt idx="513">
                <c:v>2012</c:v>
              </c:pt>
              <c:pt idx="514">
                <c:v>2016</c:v>
              </c:pt>
              <c:pt idx="515">
                <c:v>2009</c:v>
              </c:pt>
              <c:pt idx="516">
                <c:v>2002</c:v>
              </c:pt>
              <c:pt idx="517">
                <c:v>2004</c:v>
              </c:pt>
              <c:pt idx="518">
                <c:v>2007</c:v>
              </c:pt>
              <c:pt idx="519">
                <c:v>1999</c:v>
              </c:pt>
              <c:pt idx="520">
                <c:v>2008</c:v>
              </c:pt>
              <c:pt idx="521">
                <c:v>2005</c:v>
              </c:pt>
              <c:pt idx="522">
                <c:v>2004</c:v>
              </c:pt>
              <c:pt idx="523">
                <c:v>2001</c:v>
              </c:pt>
              <c:pt idx="524">
                <c:v>2002</c:v>
              </c:pt>
              <c:pt idx="525">
                <c:v>2003</c:v>
              </c:pt>
              <c:pt idx="526">
                <c:v>2006</c:v>
              </c:pt>
              <c:pt idx="527">
                <c:v>1997</c:v>
              </c:pt>
              <c:pt idx="528">
                <c:v>2007</c:v>
              </c:pt>
              <c:pt idx="529">
                <c:v>2004</c:v>
              </c:pt>
              <c:pt idx="530">
                <c:v>2005</c:v>
              </c:pt>
              <c:pt idx="531">
                <c:v>2007</c:v>
              </c:pt>
              <c:pt idx="532">
                <c:v>2013</c:v>
              </c:pt>
              <c:pt idx="533">
                <c:v>2016</c:v>
              </c:pt>
              <c:pt idx="534">
                <c:v>2005</c:v>
              </c:pt>
              <c:pt idx="535">
                <c:v>1999</c:v>
              </c:pt>
              <c:pt idx="536">
                <c:v>2001</c:v>
              </c:pt>
              <c:pt idx="537">
                <c:v>2003</c:v>
              </c:pt>
              <c:pt idx="538">
                <c:v>2003</c:v>
              </c:pt>
              <c:pt idx="539">
                <c:v>2000</c:v>
              </c:pt>
              <c:pt idx="540">
                <c:v>2000</c:v>
              </c:pt>
              <c:pt idx="541">
                <c:v>2001</c:v>
              </c:pt>
              <c:pt idx="542">
                <c:v>2003</c:v>
              </c:pt>
              <c:pt idx="543">
                <c:v>2007</c:v>
              </c:pt>
              <c:pt idx="544">
                <c:v>2014</c:v>
              </c:pt>
              <c:pt idx="545">
                <c:v>2014</c:v>
              </c:pt>
              <c:pt idx="546">
                <c:v>2003</c:v>
              </c:pt>
              <c:pt idx="547">
                <c:v>2007</c:v>
              </c:pt>
              <c:pt idx="548">
                <c:v>2007</c:v>
              </c:pt>
              <c:pt idx="549">
                <c:v>2001</c:v>
              </c:pt>
              <c:pt idx="550">
                <c:v>2012</c:v>
              </c:pt>
              <c:pt idx="551">
                <c:v>2009</c:v>
              </c:pt>
              <c:pt idx="552">
                <c:v>2004</c:v>
              </c:pt>
              <c:pt idx="553">
                <c:v>2001</c:v>
              </c:pt>
              <c:pt idx="554">
                <c:v>2007</c:v>
              </c:pt>
              <c:pt idx="555">
                <c:v>2013</c:v>
              </c:pt>
              <c:pt idx="556">
                <c:v>2005</c:v>
              </c:pt>
              <c:pt idx="557">
                <c:v>2002</c:v>
              </c:pt>
              <c:pt idx="558">
                <c:v>2003</c:v>
              </c:pt>
              <c:pt idx="559">
                <c:v>1999</c:v>
              </c:pt>
              <c:pt idx="560">
                <c:v>2000</c:v>
              </c:pt>
              <c:pt idx="561">
                <c:v>2000</c:v>
              </c:pt>
              <c:pt idx="562">
                <c:v>2005</c:v>
              </c:pt>
              <c:pt idx="563">
                <c:v>2001</c:v>
              </c:pt>
              <c:pt idx="564">
                <c:v>2008</c:v>
              </c:pt>
              <c:pt idx="565">
                <c:v>2011</c:v>
              </c:pt>
              <c:pt idx="566">
                <c:v>2010</c:v>
              </c:pt>
              <c:pt idx="567">
                <c:v>2000</c:v>
              </c:pt>
              <c:pt idx="568">
                <c:v>2001</c:v>
              </c:pt>
              <c:pt idx="569">
                <c:v>2000</c:v>
              </c:pt>
              <c:pt idx="570">
                <c:v>2005</c:v>
              </c:pt>
              <c:pt idx="571">
                <c:v>2006</c:v>
              </c:pt>
              <c:pt idx="572">
                <c:v>2001</c:v>
              </c:pt>
              <c:pt idx="573">
                <c:v>2003</c:v>
              </c:pt>
              <c:pt idx="574">
                <c:v>2005</c:v>
              </c:pt>
              <c:pt idx="575">
                <c:v>1993</c:v>
              </c:pt>
              <c:pt idx="576">
                <c:v>2007</c:v>
              </c:pt>
              <c:pt idx="577">
                <c:v>2000</c:v>
              </c:pt>
              <c:pt idx="578">
                <c:v>2002</c:v>
              </c:pt>
              <c:pt idx="579">
                <c:v>2005</c:v>
              </c:pt>
              <c:pt idx="580">
                <c:v>2015</c:v>
              </c:pt>
              <c:pt idx="581">
                <c:v>2007</c:v>
              </c:pt>
              <c:pt idx="582">
                <c:v>2004</c:v>
              </c:pt>
              <c:pt idx="583">
                <c:v>2004</c:v>
              </c:pt>
              <c:pt idx="584">
                <c:v>2003</c:v>
              </c:pt>
              <c:pt idx="585">
                <c:v>2000</c:v>
              </c:pt>
              <c:pt idx="586">
                <c:v>2004</c:v>
              </c:pt>
              <c:pt idx="587">
                <c:v>2002</c:v>
              </c:pt>
              <c:pt idx="588">
                <c:v>2001</c:v>
              </c:pt>
              <c:pt idx="589">
                <c:v>2002</c:v>
              </c:pt>
              <c:pt idx="590">
                <c:v>2005</c:v>
              </c:pt>
              <c:pt idx="591">
                <c:v>2006</c:v>
              </c:pt>
              <c:pt idx="592">
                <c:v>2004</c:v>
              </c:pt>
              <c:pt idx="593">
                <c:v>2007</c:v>
              </c:pt>
              <c:pt idx="594">
                <c:v>2001</c:v>
              </c:pt>
              <c:pt idx="595">
                <c:v>2002</c:v>
              </c:pt>
              <c:pt idx="596">
                <c:v>2005</c:v>
              </c:pt>
              <c:pt idx="597">
                <c:v>2005</c:v>
              </c:pt>
              <c:pt idx="598">
                <c:v>2013</c:v>
              </c:pt>
              <c:pt idx="599">
                <c:v>2008</c:v>
              </c:pt>
              <c:pt idx="600">
                <c:v>2003</c:v>
              </c:pt>
              <c:pt idx="601">
                <c:v>2002</c:v>
              </c:pt>
              <c:pt idx="602">
                <c:v>2005</c:v>
              </c:pt>
              <c:pt idx="603">
                <c:v>2002</c:v>
              </c:pt>
              <c:pt idx="604">
                <c:v>2005</c:v>
              </c:pt>
              <c:pt idx="605">
                <c:v>2000</c:v>
              </c:pt>
              <c:pt idx="606">
                <c:v>2012</c:v>
              </c:pt>
              <c:pt idx="607">
                <c:v>1999</c:v>
              </c:pt>
              <c:pt idx="608">
                <c:v>2002</c:v>
              </c:pt>
              <c:pt idx="609">
                <c:v>2001</c:v>
              </c:pt>
              <c:pt idx="610">
                <c:v>2000</c:v>
              </c:pt>
              <c:pt idx="611">
                <c:v>2001</c:v>
              </c:pt>
              <c:pt idx="612">
                <c:v>2000</c:v>
              </c:pt>
              <c:pt idx="613">
                <c:v>2013</c:v>
              </c:pt>
              <c:pt idx="614">
                <c:v>2002</c:v>
              </c:pt>
              <c:pt idx="615">
                <c:v>1991</c:v>
              </c:pt>
              <c:pt idx="616">
                <c:v>2009</c:v>
              </c:pt>
              <c:pt idx="617">
                <c:v>2006</c:v>
              </c:pt>
              <c:pt idx="618">
                <c:v>2002</c:v>
              </c:pt>
              <c:pt idx="619">
                <c:v>2006</c:v>
              </c:pt>
              <c:pt idx="620">
                <c:v>2007</c:v>
              </c:pt>
              <c:pt idx="621">
                <c:v>2004</c:v>
              </c:pt>
              <c:pt idx="622">
                <c:v>2013</c:v>
              </c:pt>
              <c:pt idx="623">
                <c:v>2013</c:v>
              </c:pt>
              <c:pt idx="624">
                <c:v>2023</c:v>
              </c:pt>
              <c:pt idx="625">
                <c:v>2014</c:v>
              </c:pt>
              <c:pt idx="626">
                <c:v>2020</c:v>
              </c:pt>
              <c:pt idx="627">
                <c:v>2018</c:v>
              </c:pt>
              <c:pt idx="628">
                <c:v>2011</c:v>
              </c:pt>
              <c:pt idx="629">
                <c:v>2040</c:v>
              </c:pt>
              <c:pt idx="630">
                <c:v>2056</c:v>
              </c:pt>
              <c:pt idx="631">
                <c:v>2040</c:v>
              </c:pt>
              <c:pt idx="632">
                <c:v>2041</c:v>
              </c:pt>
              <c:pt idx="633">
                <c:v>2054</c:v>
              </c:pt>
              <c:pt idx="634">
                <c:v>2062</c:v>
              </c:pt>
              <c:pt idx="635">
                <c:v>2049</c:v>
              </c:pt>
              <c:pt idx="636">
                <c:v>2053</c:v>
              </c:pt>
              <c:pt idx="637">
                <c:v>2023</c:v>
              </c:pt>
              <c:pt idx="638">
                <c:v>2043</c:v>
              </c:pt>
              <c:pt idx="639">
                <c:v>2018</c:v>
              </c:pt>
              <c:pt idx="640">
                <c:v>2038</c:v>
              </c:pt>
              <c:pt idx="641">
                <c:v>2013</c:v>
              </c:pt>
              <c:pt idx="642">
                <c:v>2022</c:v>
              </c:pt>
              <c:pt idx="643">
                <c:v>2016</c:v>
              </c:pt>
              <c:pt idx="644">
                <c:v>2009</c:v>
              </c:pt>
              <c:pt idx="645">
                <c:v>2009</c:v>
              </c:pt>
              <c:pt idx="646">
                <c:v>2002</c:v>
              </c:pt>
              <c:pt idx="647">
                <c:v>2007</c:v>
              </c:pt>
              <c:pt idx="648">
                <c:v>2007</c:v>
              </c:pt>
              <c:pt idx="649">
                <c:v>2011</c:v>
              </c:pt>
              <c:pt idx="650">
                <c:v>2014</c:v>
              </c:pt>
              <c:pt idx="651">
                <c:v>2012</c:v>
              </c:pt>
              <c:pt idx="652">
                <c:v>2001</c:v>
              </c:pt>
              <c:pt idx="653">
                <c:v>2008</c:v>
              </c:pt>
              <c:pt idx="654">
                <c:v>2006</c:v>
              </c:pt>
              <c:pt idx="655">
                <c:v>2014</c:v>
              </c:pt>
              <c:pt idx="656">
                <c:v>2017</c:v>
              </c:pt>
              <c:pt idx="657">
                <c:v>2019</c:v>
              </c:pt>
              <c:pt idx="658">
                <c:v>2024</c:v>
              </c:pt>
              <c:pt idx="659">
                <c:v>2018</c:v>
              </c:pt>
              <c:pt idx="660">
                <c:v>2005</c:v>
              </c:pt>
              <c:pt idx="661">
                <c:v>2010</c:v>
              </c:pt>
              <c:pt idx="662">
                <c:v>2014</c:v>
              </c:pt>
              <c:pt idx="663">
                <c:v>2005</c:v>
              </c:pt>
              <c:pt idx="664">
                <c:v>2008</c:v>
              </c:pt>
              <c:pt idx="665">
                <c:v>2007</c:v>
              </c:pt>
              <c:pt idx="666">
                <c:v>2004</c:v>
              </c:pt>
              <c:pt idx="667">
                <c:v>2000</c:v>
              </c:pt>
              <c:pt idx="668">
                <c:v>2004</c:v>
              </c:pt>
              <c:pt idx="669">
                <c:v>2005</c:v>
              </c:pt>
              <c:pt idx="670">
                <c:v>2004</c:v>
              </c:pt>
              <c:pt idx="671">
                <c:v>2006</c:v>
              </c:pt>
              <c:pt idx="672">
                <c:v>2004</c:v>
              </c:pt>
              <c:pt idx="673">
                <c:v>2000</c:v>
              </c:pt>
              <c:pt idx="674">
                <c:v>2001</c:v>
              </c:pt>
              <c:pt idx="675">
                <c:v>2006</c:v>
              </c:pt>
              <c:pt idx="676">
                <c:v>2006</c:v>
              </c:pt>
              <c:pt idx="677">
                <c:v>2006</c:v>
              </c:pt>
              <c:pt idx="678">
                <c:v>2011</c:v>
              </c:pt>
              <c:pt idx="679">
                <c:v>2011</c:v>
              </c:pt>
              <c:pt idx="680">
                <c:v>2014</c:v>
              </c:pt>
              <c:pt idx="681">
                <c:v>2009</c:v>
              </c:pt>
              <c:pt idx="682">
                <c:v>2009</c:v>
              </c:pt>
              <c:pt idx="683">
                <c:v>2004</c:v>
              </c:pt>
              <c:pt idx="684">
                <c:v>2001</c:v>
              </c:pt>
              <c:pt idx="685">
                <c:v>2011</c:v>
              </c:pt>
              <c:pt idx="686">
                <c:v>2003</c:v>
              </c:pt>
              <c:pt idx="687">
                <c:v>2002</c:v>
              </c:pt>
              <c:pt idx="688">
                <c:v>2000</c:v>
              </c:pt>
              <c:pt idx="689">
                <c:v>2003</c:v>
              </c:pt>
              <c:pt idx="690">
                <c:v>2001</c:v>
              </c:pt>
              <c:pt idx="691">
                <c:v>2006</c:v>
              </c:pt>
              <c:pt idx="692">
                <c:v>2010</c:v>
              </c:pt>
              <c:pt idx="693">
                <c:v>2005</c:v>
              </c:pt>
              <c:pt idx="694">
                <c:v>2006</c:v>
              </c:pt>
              <c:pt idx="695">
                <c:v>2008</c:v>
              </c:pt>
              <c:pt idx="696">
                <c:v>2023</c:v>
              </c:pt>
              <c:pt idx="697">
                <c:v>2027</c:v>
              </c:pt>
              <c:pt idx="698">
                <c:v>2018</c:v>
              </c:pt>
              <c:pt idx="699">
                <c:v>2024</c:v>
              </c:pt>
              <c:pt idx="700">
                <c:v>2019</c:v>
              </c:pt>
              <c:pt idx="701">
                <c:v>2018</c:v>
              </c:pt>
              <c:pt idx="702">
                <c:v>2017</c:v>
              </c:pt>
              <c:pt idx="703">
                <c:v>2002</c:v>
              </c:pt>
              <c:pt idx="704">
                <c:v>2024</c:v>
              </c:pt>
              <c:pt idx="705">
                <c:v>2013</c:v>
              </c:pt>
              <c:pt idx="706">
                <c:v>2024</c:v>
              </c:pt>
              <c:pt idx="707">
                <c:v>2067</c:v>
              </c:pt>
              <c:pt idx="708">
                <c:v>2137</c:v>
              </c:pt>
              <c:pt idx="709">
                <c:v>2093</c:v>
              </c:pt>
              <c:pt idx="710">
                <c:v>2063</c:v>
              </c:pt>
              <c:pt idx="711">
                <c:v>2026</c:v>
              </c:pt>
              <c:pt idx="712">
                <c:v>2001</c:v>
              </c:pt>
              <c:pt idx="713">
                <c:v>2037</c:v>
              </c:pt>
              <c:pt idx="714">
                <c:v>2006</c:v>
              </c:pt>
              <c:pt idx="715">
                <c:v>2010</c:v>
              </c:pt>
              <c:pt idx="716">
                <c:v>2012</c:v>
              </c:pt>
              <c:pt idx="717">
                <c:v>2017</c:v>
              </c:pt>
              <c:pt idx="718">
                <c:v>2010</c:v>
              </c:pt>
              <c:pt idx="719">
                <c:v>2012</c:v>
              </c:pt>
              <c:pt idx="720">
                <c:v>2017</c:v>
              </c:pt>
              <c:pt idx="721">
                <c:v>2009</c:v>
              </c:pt>
              <c:pt idx="722">
                <c:v>2001</c:v>
              </c:pt>
              <c:pt idx="723">
                <c:v>2010</c:v>
              </c:pt>
              <c:pt idx="724">
                <c:v>2023</c:v>
              </c:pt>
              <c:pt idx="725">
                <c:v>2014</c:v>
              </c:pt>
              <c:pt idx="726">
                <c:v>2004</c:v>
              </c:pt>
              <c:pt idx="727">
                <c:v>2018</c:v>
              </c:pt>
              <c:pt idx="728">
                <c:v>2017</c:v>
              </c:pt>
              <c:pt idx="729">
                <c:v>2005</c:v>
              </c:pt>
              <c:pt idx="730">
                <c:v>2009</c:v>
              </c:pt>
              <c:pt idx="731">
                <c:v>2026</c:v>
              </c:pt>
              <c:pt idx="732">
                <c:v>2017</c:v>
              </c:pt>
              <c:pt idx="733">
                <c:v>2008</c:v>
              </c:pt>
              <c:pt idx="734">
                <c:v>2006</c:v>
              </c:pt>
              <c:pt idx="735">
                <c:v>2002</c:v>
              </c:pt>
              <c:pt idx="736">
                <c:v>2013</c:v>
              </c:pt>
              <c:pt idx="737">
                <c:v>2008</c:v>
              </c:pt>
              <c:pt idx="738">
                <c:v>2008</c:v>
              </c:pt>
              <c:pt idx="739">
                <c:v>2017</c:v>
              </c:pt>
              <c:pt idx="740">
                <c:v>2011</c:v>
              </c:pt>
              <c:pt idx="741">
                <c:v>2004</c:v>
              </c:pt>
              <c:pt idx="742">
                <c:v>2010</c:v>
              </c:pt>
              <c:pt idx="743">
                <c:v>2009</c:v>
              </c:pt>
              <c:pt idx="744">
                <c:v>2006</c:v>
              </c:pt>
              <c:pt idx="745">
                <c:v>2016</c:v>
              </c:pt>
              <c:pt idx="746">
                <c:v>2015</c:v>
              </c:pt>
              <c:pt idx="747">
                <c:v>2013</c:v>
              </c:pt>
              <c:pt idx="748">
                <c:v>2007</c:v>
              </c:pt>
              <c:pt idx="749">
                <c:v>2002</c:v>
              </c:pt>
              <c:pt idx="750">
                <c:v>2007</c:v>
              </c:pt>
              <c:pt idx="751">
                <c:v>2004</c:v>
              </c:pt>
              <c:pt idx="752">
                <c:v>2005</c:v>
              </c:pt>
              <c:pt idx="753">
                <c:v>2014</c:v>
              </c:pt>
              <c:pt idx="754">
                <c:v>2021</c:v>
              </c:pt>
              <c:pt idx="755">
                <c:v>2018</c:v>
              </c:pt>
              <c:pt idx="756">
                <c:v>2003</c:v>
              </c:pt>
              <c:pt idx="757">
                <c:v>2000</c:v>
              </c:pt>
              <c:pt idx="758">
                <c:v>2007</c:v>
              </c:pt>
              <c:pt idx="759">
                <c:v>2005</c:v>
              </c:pt>
              <c:pt idx="760">
                <c:v>2003</c:v>
              </c:pt>
              <c:pt idx="761">
                <c:v>2003</c:v>
              </c:pt>
              <c:pt idx="762">
                <c:v>2012</c:v>
              </c:pt>
              <c:pt idx="763">
                <c:v>2001</c:v>
              </c:pt>
              <c:pt idx="764">
                <c:v>2004</c:v>
              </c:pt>
              <c:pt idx="765">
                <c:v>2005</c:v>
              </c:pt>
              <c:pt idx="766">
                <c:v>2023</c:v>
              </c:pt>
              <c:pt idx="767">
                <c:v>2016</c:v>
              </c:pt>
              <c:pt idx="768">
                <c:v>2003</c:v>
              </c:pt>
              <c:pt idx="769">
                <c:v>2012</c:v>
              </c:pt>
              <c:pt idx="770">
                <c:v>2008</c:v>
              </c:pt>
              <c:pt idx="771">
                <c:v>2006</c:v>
              </c:pt>
              <c:pt idx="772">
                <c:v>2007</c:v>
              </c:pt>
              <c:pt idx="773">
                <c:v>2008</c:v>
              </c:pt>
              <c:pt idx="774">
                <c:v>2004</c:v>
              </c:pt>
              <c:pt idx="775">
                <c:v>2010</c:v>
              </c:pt>
              <c:pt idx="776">
                <c:v>2008</c:v>
              </c:pt>
              <c:pt idx="777">
                <c:v>2006</c:v>
              </c:pt>
              <c:pt idx="778">
                <c:v>2022</c:v>
              </c:pt>
              <c:pt idx="779">
                <c:v>2021</c:v>
              </c:pt>
              <c:pt idx="780">
                <c:v>2021</c:v>
              </c:pt>
              <c:pt idx="781">
                <c:v>2015</c:v>
              </c:pt>
              <c:pt idx="782">
                <c:v>2026</c:v>
              </c:pt>
              <c:pt idx="783">
                <c:v>2016</c:v>
              </c:pt>
              <c:pt idx="784">
                <c:v>2035</c:v>
              </c:pt>
              <c:pt idx="785">
                <c:v>2022</c:v>
              </c:pt>
              <c:pt idx="786">
                <c:v>2031</c:v>
              </c:pt>
              <c:pt idx="787">
                <c:v>2034</c:v>
              </c:pt>
              <c:pt idx="788">
                <c:v>2036</c:v>
              </c:pt>
              <c:pt idx="789">
                <c:v>2034</c:v>
              </c:pt>
              <c:pt idx="790">
                <c:v>2035</c:v>
              </c:pt>
              <c:pt idx="791">
                <c:v>2029</c:v>
              </c:pt>
              <c:pt idx="792">
                <c:v>2039</c:v>
              </c:pt>
              <c:pt idx="793">
                <c:v>2060</c:v>
              </c:pt>
              <c:pt idx="794">
                <c:v>2039</c:v>
              </c:pt>
              <c:pt idx="795">
                <c:v>2061</c:v>
              </c:pt>
              <c:pt idx="796">
                <c:v>2080</c:v>
              </c:pt>
              <c:pt idx="797">
                <c:v>2088</c:v>
              </c:pt>
              <c:pt idx="798">
                <c:v>2092</c:v>
              </c:pt>
              <c:pt idx="799">
                <c:v>2092</c:v>
              </c:pt>
              <c:pt idx="800">
                <c:v>2105</c:v>
              </c:pt>
              <c:pt idx="801">
                <c:v>2096</c:v>
              </c:pt>
              <c:pt idx="802">
                <c:v>2096</c:v>
              </c:pt>
              <c:pt idx="803">
                <c:v>2111</c:v>
              </c:pt>
              <c:pt idx="804">
                <c:v>2126</c:v>
              </c:pt>
              <c:pt idx="805">
                <c:v>2106</c:v>
              </c:pt>
              <c:pt idx="806">
                <c:v>2135</c:v>
              </c:pt>
              <c:pt idx="807">
                <c:v>2161</c:v>
              </c:pt>
              <c:pt idx="808">
                <c:v>2220</c:v>
              </c:pt>
              <c:pt idx="809">
                <c:v>2278</c:v>
              </c:pt>
              <c:pt idx="810">
                <c:v>2302</c:v>
              </c:pt>
              <c:pt idx="811">
                <c:v>2235</c:v>
              </c:pt>
              <c:pt idx="812">
                <c:v>2197</c:v>
              </c:pt>
              <c:pt idx="813">
                <c:v>2158</c:v>
              </c:pt>
              <c:pt idx="814">
                <c:v>2142</c:v>
              </c:pt>
              <c:pt idx="815">
                <c:v>2133</c:v>
              </c:pt>
              <c:pt idx="816">
                <c:v>2149</c:v>
              </c:pt>
              <c:pt idx="817">
                <c:v>2129</c:v>
              </c:pt>
              <c:pt idx="818">
                <c:v>2115</c:v>
              </c:pt>
              <c:pt idx="819">
                <c:v>2130</c:v>
              </c:pt>
              <c:pt idx="820">
                <c:v>2142</c:v>
              </c:pt>
              <c:pt idx="821">
                <c:v>2137</c:v>
              </c:pt>
              <c:pt idx="822">
                <c:v>2162</c:v>
              </c:pt>
              <c:pt idx="823">
                <c:v>2244</c:v>
              </c:pt>
              <c:pt idx="824">
                <c:v>2265</c:v>
              </c:pt>
              <c:pt idx="825">
                <c:v>2187</c:v>
              </c:pt>
              <c:pt idx="826">
                <c:v>2140</c:v>
              </c:pt>
              <c:pt idx="827">
                <c:v>2131</c:v>
              </c:pt>
              <c:pt idx="828">
                <c:v>2116</c:v>
              </c:pt>
              <c:pt idx="829">
                <c:v>2109</c:v>
              </c:pt>
              <c:pt idx="830">
                <c:v>2122</c:v>
              </c:pt>
              <c:pt idx="831">
                <c:v>2113</c:v>
              </c:pt>
              <c:pt idx="832">
                <c:v>2097</c:v>
              </c:pt>
              <c:pt idx="833">
                <c:v>2098</c:v>
              </c:pt>
              <c:pt idx="834">
                <c:v>2082</c:v>
              </c:pt>
              <c:pt idx="835">
                <c:v>2074</c:v>
              </c:pt>
              <c:pt idx="836">
                <c:v>2089</c:v>
              </c:pt>
              <c:pt idx="837">
                <c:v>2101</c:v>
              </c:pt>
              <c:pt idx="838">
                <c:v>2109</c:v>
              </c:pt>
              <c:pt idx="839">
                <c:v>2113</c:v>
              </c:pt>
              <c:pt idx="840">
                <c:v>2106</c:v>
              </c:pt>
              <c:pt idx="841">
                <c:v>2103</c:v>
              </c:pt>
              <c:pt idx="842">
                <c:v>2088</c:v>
              </c:pt>
              <c:pt idx="843">
                <c:v>2088</c:v>
              </c:pt>
              <c:pt idx="844">
                <c:v>2088</c:v>
              </c:pt>
              <c:pt idx="845">
                <c:v>2078</c:v>
              </c:pt>
              <c:pt idx="846">
                <c:v>2071</c:v>
              </c:pt>
              <c:pt idx="847">
                <c:v>2069</c:v>
              </c:pt>
              <c:pt idx="848">
                <c:v>2076</c:v>
              </c:pt>
              <c:pt idx="849">
                <c:v>2065</c:v>
              </c:pt>
              <c:pt idx="850">
                <c:v>2064</c:v>
              </c:pt>
              <c:pt idx="851">
                <c:v>2064</c:v>
              </c:pt>
              <c:pt idx="852">
                <c:v>2059</c:v>
              </c:pt>
              <c:pt idx="853">
                <c:v>2065</c:v>
              </c:pt>
              <c:pt idx="854">
                <c:v>2070</c:v>
              </c:pt>
              <c:pt idx="855">
                <c:v>2060</c:v>
              </c:pt>
              <c:pt idx="856">
                <c:v>2044</c:v>
              </c:pt>
              <c:pt idx="857">
                <c:v>2047</c:v>
              </c:pt>
              <c:pt idx="858">
                <c:v>2039</c:v>
              </c:pt>
              <c:pt idx="859">
                <c:v>2040</c:v>
              </c:pt>
              <c:pt idx="860">
                <c:v>2026</c:v>
              </c:pt>
              <c:pt idx="861">
                <c:v>2027</c:v>
              </c:pt>
              <c:pt idx="862">
                <c:v>2037</c:v>
              </c:pt>
              <c:pt idx="863">
                <c:v>2045</c:v>
              </c:pt>
              <c:pt idx="864">
                <c:v>2045</c:v>
              </c:pt>
              <c:pt idx="865">
                <c:v>2044</c:v>
              </c:pt>
              <c:pt idx="866">
                <c:v>2036</c:v>
              </c:pt>
              <c:pt idx="867">
                <c:v>2022</c:v>
              </c:pt>
              <c:pt idx="868">
                <c:v>2035</c:v>
              </c:pt>
              <c:pt idx="869">
                <c:v>2023</c:v>
              </c:pt>
              <c:pt idx="870">
                <c:v>2021</c:v>
              </c:pt>
              <c:pt idx="871">
                <c:v>2037</c:v>
              </c:pt>
              <c:pt idx="872">
                <c:v>2033</c:v>
              </c:pt>
              <c:pt idx="873">
                <c:v>2040</c:v>
              </c:pt>
              <c:pt idx="874">
                <c:v>2037</c:v>
              </c:pt>
              <c:pt idx="875">
                <c:v>2039</c:v>
              </c:pt>
              <c:pt idx="876">
                <c:v>2028</c:v>
              </c:pt>
              <c:pt idx="877">
                <c:v>2038</c:v>
              </c:pt>
              <c:pt idx="878">
                <c:v>2014</c:v>
              </c:pt>
              <c:pt idx="879">
                <c:v>2022</c:v>
              </c:pt>
              <c:pt idx="880">
                <c:v>2040</c:v>
              </c:pt>
              <c:pt idx="881">
                <c:v>2031</c:v>
              </c:pt>
              <c:pt idx="882">
                <c:v>2028</c:v>
              </c:pt>
              <c:pt idx="883">
                <c:v>2027</c:v>
              </c:pt>
              <c:pt idx="884">
                <c:v>2028</c:v>
              </c:pt>
              <c:pt idx="885">
                <c:v>2028</c:v>
              </c:pt>
              <c:pt idx="886">
                <c:v>2026</c:v>
              </c:pt>
              <c:pt idx="887">
                <c:v>2028</c:v>
              </c:pt>
              <c:pt idx="888">
                <c:v>2014</c:v>
              </c:pt>
              <c:pt idx="889">
                <c:v>2019</c:v>
              </c:pt>
              <c:pt idx="890">
                <c:v>2021</c:v>
              </c:pt>
              <c:pt idx="891">
                <c:v>2019</c:v>
              </c:pt>
              <c:pt idx="892">
                <c:v>2022</c:v>
              </c:pt>
              <c:pt idx="893">
                <c:v>2026</c:v>
              </c:pt>
              <c:pt idx="894">
                <c:v>2019</c:v>
              </c:pt>
              <c:pt idx="895">
                <c:v>2015</c:v>
              </c:pt>
              <c:pt idx="896">
                <c:v>2020</c:v>
              </c:pt>
              <c:pt idx="897">
                <c:v>2026</c:v>
              </c:pt>
              <c:pt idx="898">
                <c:v>2025</c:v>
              </c:pt>
              <c:pt idx="899">
                <c:v>2030</c:v>
              </c:pt>
              <c:pt idx="900">
                <c:v>2033</c:v>
              </c:pt>
              <c:pt idx="901">
                <c:v>2028</c:v>
              </c:pt>
              <c:pt idx="902">
                <c:v>2017</c:v>
              </c:pt>
              <c:pt idx="903">
                <c:v>2013</c:v>
              </c:pt>
              <c:pt idx="904">
                <c:v>2016</c:v>
              </c:pt>
              <c:pt idx="905">
                <c:v>2011</c:v>
              </c:pt>
              <c:pt idx="906">
                <c:v>2002</c:v>
              </c:pt>
              <c:pt idx="907">
                <c:v>2003</c:v>
              </c:pt>
              <c:pt idx="908">
                <c:v>2006</c:v>
              </c:pt>
              <c:pt idx="909">
                <c:v>2006</c:v>
              </c:pt>
              <c:pt idx="910">
                <c:v>2011</c:v>
              </c:pt>
              <c:pt idx="911">
                <c:v>2023</c:v>
              </c:pt>
              <c:pt idx="912">
                <c:v>2028</c:v>
              </c:pt>
              <c:pt idx="913">
                <c:v>2016</c:v>
              </c:pt>
              <c:pt idx="914">
                <c:v>2010</c:v>
              </c:pt>
              <c:pt idx="915">
                <c:v>2014</c:v>
              </c:pt>
              <c:pt idx="916">
                <c:v>2020</c:v>
              </c:pt>
              <c:pt idx="917">
                <c:v>2015</c:v>
              </c:pt>
              <c:pt idx="918">
                <c:v>2010</c:v>
              </c:pt>
              <c:pt idx="919">
                <c:v>2015</c:v>
              </c:pt>
              <c:pt idx="920">
                <c:v>2009</c:v>
              </c:pt>
              <c:pt idx="921">
                <c:v>2009</c:v>
              </c:pt>
              <c:pt idx="922">
                <c:v>2022</c:v>
              </c:pt>
              <c:pt idx="923">
                <c:v>2017</c:v>
              </c:pt>
              <c:pt idx="924">
                <c:v>2017</c:v>
              </c:pt>
              <c:pt idx="925">
                <c:v>2014</c:v>
              </c:pt>
              <c:pt idx="926">
                <c:v>2014</c:v>
              </c:pt>
              <c:pt idx="927">
                <c:v>2009</c:v>
              </c:pt>
              <c:pt idx="928">
                <c:v>2012</c:v>
              </c:pt>
              <c:pt idx="929">
                <c:v>2004</c:v>
              </c:pt>
              <c:pt idx="930">
                <c:v>2004</c:v>
              </c:pt>
              <c:pt idx="931">
                <c:v>2002</c:v>
              </c:pt>
              <c:pt idx="932">
                <c:v>2003</c:v>
              </c:pt>
              <c:pt idx="933">
                <c:v>2014</c:v>
              </c:pt>
              <c:pt idx="934">
                <c:v>2004</c:v>
              </c:pt>
              <c:pt idx="935">
                <c:v>2006</c:v>
              </c:pt>
              <c:pt idx="936">
                <c:v>2014</c:v>
              </c:pt>
              <c:pt idx="937">
                <c:v>2001</c:v>
              </c:pt>
              <c:pt idx="938">
                <c:v>2005</c:v>
              </c:pt>
              <c:pt idx="939">
                <c:v>2003</c:v>
              </c:pt>
              <c:pt idx="940">
                <c:v>2005</c:v>
              </c:pt>
              <c:pt idx="941">
                <c:v>2000</c:v>
              </c:pt>
              <c:pt idx="942">
                <c:v>2007</c:v>
              </c:pt>
              <c:pt idx="943">
                <c:v>2005</c:v>
              </c:pt>
              <c:pt idx="944">
                <c:v>2002</c:v>
              </c:pt>
              <c:pt idx="945">
                <c:v>2000</c:v>
              </c:pt>
              <c:pt idx="946">
                <c:v>2009</c:v>
              </c:pt>
              <c:pt idx="947">
                <c:v>2003</c:v>
              </c:pt>
              <c:pt idx="948">
                <c:v>2011</c:v>
              </c:pt>
              <c:pt idx="949">
                <c:v>2007</c:v>
              </c:pt>
              <c:pt idx="950">
                <c:v>2021</c:v>
              </c:pt>
              <c:pt idx="951">
                <c:v>2009</c:v>
              </c:pt>
              <c:pt idx="952">
                <c:v>2005</c:v>
              </c:pt>
              <c:pt idx="953">
                <c:v>2013</c:v>
              </c:pt>
              <c:pt idx="954">
                <c:v>2006</c:v>
              </c:pt>
              <c:pt idx="955">
                <c:v>2000</c:v>
              </c:pt>
              <c:pt idx="956">
                <c:v>2003</c:v>
              </c:pt>
              <c:pt idx="957">
                <c:v>2015</c:v>
              </c:pt>
              <c:pt idx="958">
                <c:v>2011</c:v>
              </c:pt>
              <c:pt idx="959">
                <c:v>2009</c:v>
              </c:pt>
              <c:pt idx="960">
                <c:v>2013</c:v>
              </c:pt>
              <c:pt idx="961">
                <c:v>2003</c:v>
              </c:pt>
              <c:pt idx="962">
                <c:v>2003</c:v>
              </c:pt>
              <c:pt idx="963">
                <c:v>2000</c:v>
              </c:pt>
              <c:pt idx="964">
                <c:v>2005</c:v>
              </c:pt>
              <c:pt idx="965">
                <c:v>2005</c:v>
              </c:pt>
              <c:pt idx="966">
                <c:v>2006</c:v>
              </c:pt>
              <c:pt idx="967">
                <c:v>2006</c:v>
              </c:pt>
              <c:pt idx="968">
                <c:v>2005</c:v>
              </c:pt>
              <c:pt idx="969">
                <c:v>2000</c:v>
              </c:pt>
              <c:pt idx="970">
                <c:v>2003</c:v>
              </c:pt>
              <c:pt idx="971">
                <c:v>2010</c:v>
              </c:pt>
              <c:pt idx="972">
                <c:v>2004</c:v>
              </c:pt>
              <c:pt idx="973">
                <c:v>2003</c:v>
              </c:pt>
              <c:pt idx="974">
                <c:v>2002</c:v>
              </c:pt>
              <c:pt idx="975">
                <c:v>2008</c:v>
              </c:pt>
              <c:pt idx="976">
                <c:v>2005</c:v>
              </c:pt>
              <c:pt idx="977">
                <c:v>2003</c:v>
              </c:pt>
              <c:pt idx="978">
                <c:v>2000</c:v>
              </c:pt>
              <c:pt idx="979">
                <c:v>2008</c:v>
              </c:pt>
              <c:pt idx="980">
                <c:v>2009</c:v>
              </c:pt>
              <c:pt idx="981">
                <c:v>2007</c:v>
              </c:pt>
              <c:pt idx="982">
                <c:v>2001</c:v>
              </c:pt>
              <c:pt idx="983">
                <c:v>2002</c:v>
              </c:pt>
              <c:pt idx="984">
                <c:v>2000</c:v>
              </c:pt>
              <c:pt idx="985">
                <c:v>2004</c:v>
              </c:pt>
              <c:pt idx="986">
                <c:v>2004</c:v>
              </c:pt>
              <c:pt idx="987">
                <c:v>2001</c:v>
              </c:pt>
              <c:pt idx="988">
                <c:v>2006</c:v>
              </c:pt>
              <c:pt idx="989">
                <c:v>2006</c:v>
              </c:pt>
              <c:pt idx="990">
                <c:v>2005</c:v>
              </c:pt>
              <c:pt idx="991">
                <c:v>2007</c:v>
              </c:pt>
              <c:pt idx="992">
                <c:v>2008</c:v>
              </c:pt>
              <c:pt idx="993">
                <c:v>2007</c:v>
              </c:pt>
              <c:pt idx="994">
                <c:v>2003</c:v>
              </c:pt>
              <c:pt idx="995">
                <c:v>2008</c:v>
              </c:pt>
              <c:pt idx="996">
                <c:v>2008</c:v>
              </c:pt>
              <c:pt idx="997">
                <c:v>2004</c:v>
              </c:pt>
              <c:pt idx="998">
                <c:v>2007</c:v>
              </c:pt>
              <c:pt idx="999">
                <c:v>2011</c:v>
              </c:pt>
              <c:pt idx="1000">
                <c:v>2013</c:v>
              </c:pt>
              <c:pt idx="1001">
                <c:v>2013</c:v>
              </c:pt>
              <c:pt idx="1002">
                <c:v>2002</c:v>
              </c:pt>
              <c:pt idx="1003">
                <c:v>2002</c:v>
              </c:pt>
              <c:pt idx="1004">
                <c:v>2001</c:v>
              </c:pt>
              <c:pt idx="1005">
                <c:v>2007</c:v>
              </c:pt>
              <c:pt idx="1006">
                <c:v>2008</c:v>
              </c:pt>
              <c:pt idx="1007">
                <c:v>2002</c:v>
              </c:pt>
              <c:pt idx="1008">
                <c:v>2001</c:v>
              </c:pt>
              <c:pt idx="1009">
                <c:v>2011</c:v>
              </c:pt>
              <c:pt idx="1010">
                <c:v>2002</c:v>
              </c:pt>
              <c:pt idx="1011">
                <c:v>2012</c:v>
              </c:pt>
              <c:pt idx="1012">
                <c:v>2002</c:v>
              </c:pt>
              <c:pt idx="1013">
                <c:v>2004</c:v>
              </c:pt>
              <c:pt idx="1014">
                <c:v>2001</c:v>
              </c:pt>
              <c:pt idx="1015">
                <c:v>2009</c:v>
              </c:pt>
              <c:pt idx="1016">
                <c:v>2000</c:v>
              </c:pt>
              <c:pt idx="1017">
                <c:v>2001</c:v>
              </c:pt>
              <c:pt idx="1018">
                <c:v>2000</c:v>
              </c:pt>
              <c:pt idx="1019">
                <c:v>2004</c:v>
              </c:pt>
              <c:pt idx="1020">
                <c:v>2007</c:v>
              </c:pt>
              <c:pt idx="1021">
                <c:v>2020</c:v>
              </c:pt>
              <c:pt idx="1022">
                <c:v>2011</c:v>
              </c:pt>
              <c:pt idx="1023">
                <c:v>2012</c:v>
              </c:pt>
              <c:pt idx="1024">
                <c:v>2031</c:v>
              </c:pt>
              <c:pt idx="1025">
                <c:v>2000</c:v>
              </c:pt>
              <c:pt idx="1026">
                <c:v>2002</c:v>
              </c:pt>
              <c:pt idx="1027">
                <c:v>2019</c:v>
              </c:pt>
              <c:pt idx="1028">
                <c:v>2001</c:v>
              </c:pt>
              <c:pt idx="1029">
                <c:v>2023</c:v>
              </c:pt>
              <c:pt idx="1030">
                <c:v>2004</c:v>
              </c:pt>
              <c:pt idx="1031">
                <c:v>2006</c:v>
              </c:pt>
              <c:pt idx="1032">
                <c:v>2012</c:v>
              </c:pt>
              <c:pt idx="1033">
                <c:v>2018</c:v>
              </c:pt>
              <c:pt idx="1034">
                <c:v>2011</c:v>
              </c:pt>
              <c:pt idx="1035">
                <c:v>2017</c:v>
              </c:pt>
              <c:pt idx="1036">
                <c:v>2017</c:v>
              </c:pt>
              <c:pt idx="1037">
                <c:v>2022</c:v>
              </c:pt>
              <c:pt idx="1038">
                <c:v>2023</c:v>
              </c:pt>
              <c:pt idx="1039">
                <c:v>2011</c:v>
              </c:pt>
              <c:pt idx="1040">
                <c:v>2028</c:v>
              </c:pt>
              <c:pt idx="1041">
                <c:v>2020</c:v>
              </c:pt>
              <c:pt idx="1042">
                <c:v>2028</c:v>
              </c:pt>
              <c:pt idx="1043">
                <c:v>2036</c:v>
              </c:pt>
              <c:pt idx="1044">
                <c:v>2032</c:v>
              </c:pt>
              <c:pt idx="1045">
                <c:v>2039</c:v>
              </c:pt>
              <c:pt idx="1046">
                <c:v>2034</c:v>
              </c:pt>
              <c:pt idx="1047">
                <c:v>2033</c:v>
              </c:pt>
              <c:pt idx="1048">
                <c:v>2030</c:v>
              </c:pt>
              <c:pt idx="1049">
                <c:v>2027</c:v>
              </c:pt>
              <c:pt idx="1050">
                <c:v>2026</c:v>
              </c:pt>
              <c:pt idx="1051">
                <c:v>2016</c:v>
              </c:pt>
              <c:pt idx="1052">
                <c:v>2022</c:v>
              </c:pt>
              <c:pt idx="1053">
                <c:v>2022</c:v>
              </c:pt>
              <c:pt idx="1054">
                <c:v>2025</c:v>
              </c:pt>
              <c:pt idx="1055">
                <c:v>2017</c:v>
              </c:pt>
              <c:pt idx="1056">
                <c:v>2021</c:v>
              </c:pt>
              <c:pt idx="1057">
                <c:v>2032</c:v>
              </c:pt>
              <c:pt idx="1058">
                <c:v>2023</c:v>
              </c:pt>
              <c:pt idx="1059">
                <c:v>2024</c:v>
              </c:pt>
              <c:pt idx="1060">
                <c:v>2022</c:v>
              </c:pt>
              <c:pt idx="1061">
                <c:v>2029</c:v>
              </c:pt>
              <c:pt idx="1062">
                <c:v>2033</c:v>
              </c:pt>
              <c:pt idx="1063">
                <c:v>2020</c:v>
              </c:pt>
              <c:pt idx="1064">
                <c:v>2017</c:v>
              </c:pt>
              <c:pt idx="1065">
                <c:v>2024</c:v>
              </c:pt>
              <c:pt idx="1066">
                <c:v>2020</c:v>
              </c:pt>
              <c:pt idx="1067">
                <c:v>2019</c:v>
              </c:pt>
              <c:pt idx="1068">
                <c:v>2018</c:v>
              </c:pt>
              <c:pt idx="1069">
                <c:v>2010</c:v>
              </c:pt>
              <c:pt idx="1070">
                <c:v>2017</c:v>
              </c:pt>
              <c:pt idx="1071">
                <c:v>2016</c:v>
              </c:pt>
              <c:pt idx="1072">
                <c:v>2010</c:v>
              </c:pt>
              <c:pt idx="1073">
                <c:v>2020</c:v>
              </c:pt>
              <c:pt idx="1074">
                <c:v>2024</c:v>
              </c:pt>
              <c:pt idx="1075">
                <c:v>2039</c:v>
              </c:pt>
              <c:pt idx="1076">
                <c:v>2067</c:v>
              </c:pt>
              <c:pt idx="1077">
                <c:v>2075</c:v>
              </c:pt>
              <c:pt idx="1078">
                <c:v>2055</c:v>
              </c:pt>
              <c:pt idx="1079">
                <c:v>2033</c:v>
              </c:pt>
              <c:pt idx="1080">
                <c:v>2016</c:v>
              </c:pt>
              <c:pt idx="1081">
                <c:v>2015</c:v>
              </c:pt>
              <c:pt idx="1082">
                <c:v>2007</c:v>
              </c:pt>
              <c:pt idx="1083">
                <c:v>2007</c:v>
              </c:pt>
              <c:pt idx="1084">
                <c:v>2011</c:v>
              </c:pt>
              <c:pt idx="1085">
                <c:v>2012</c:v>
              </c:pt>
              <c:pt idx="1086">
                <c:v>2006</c:v>
              </c:pt>
              <c:pt idx="1087">
                <c:v>2007</c:v>
              </c:pt>
              <c:pt idx="1088">
                <c:v>2001</c:v>
              </c:pt>
              <c:pt idx="1089">
                <c:v>2014</c:v>
              </c:pt>
              <c:pt idx="1090">
                <c:v>2010</c:v>
              </c:pt>
              <c:pt idx="1091">
                <c:v>2012</c:v>
              </c:pt>
              <c:pt idx="1092">
                <c:v>2006</c:v>
              </c:pt>
              <c:pt idx="1093">
                <c:v>2008</c:v>
              </c:pt>
              <c:pt idx="1094">
                <c:v>2003</c:v>
              </c:pt>
              <c:pt idx="1095">
                <c:v>1998</c:v>
              </c:pt>
              <c:pt idx="1096">
                <c:v>2002</c:v>
              </c:pt>
              <c:pt idx="1097">
                <c:v>2000</c:v>
              </c:pt>
              <c:pt idx="1098">
                <c:v>2004</c:v>
              </c:pt>
              <c:pt idx="1099">
                <c:v>2004</c:v>
              </c:pt>
              <c:pt idx="1100">
                <c:v>2002</c:v>
              </c:pt>
              <c:pt idx="1101">
                <c:v>2015</c:v>
              </c:pt>
              <c:pt idx="1102">
                <c:v>2014</c:v>
              </c:pt>
              <c:pt idx="1103">
                <c:v>2004</c:v>
              </c:pt>
              <c:pt idx="1104">
                <c:v>2006</c:v>
              </c:pt>
              <c:pt idx="1105">
                <c:v>2008</c:v>
              </c:pt>
              <c:pt idx="1106">
                <c:v>2005</c:v>
              </c:pt>
              <c:pt idx="1107">
                <c:v>2005</c:v>
              </c:pt>
              <c:pt idx="1108">
                <c:v>2026</c:v>
              </c:pt>
              <c:pt idx="1109">
                <c:v>2012</c:v>
              </c:pt>
              <c:pt idx="1110">
                <c:v>2008</c:v>
              </c:pt>
              <c:pt idx="1111">
                <c:v>2014</c:v>
              </c:pt>
              <c:pt idx="1112">
                <c:v>2005</c:v>
              </c:pt>
              <c:pt idx="1113">
                <c:v>2012</c:v>
              </c:pt>
              <c:pt idx="1114">
                <c:v>2011</c:v>
              </c:pt>
              <c:pt idx="1115">
                <c:v>2024</c:v>
              </c:pt>
              <c:pt idx="1116">
                <c:v>2006</c:v>
              </c:pt>
              <c:pt idx="1117">
                <c:v>2003</c:v>
              </c:pt>
              <c:pt idx="1118">
                <c:v>2009</c:v>
              </c:pt>
              <c:pt idx="1119">
                <c:v>2011</c:v>
              </c:pt>
              <c:pt idx="1120">
                <c:v>2006</c:v>
              </c:pt>
              <c:pt idx="1121">
                <c:v>2001</c:v>
              </c:pt>
              <c:pt idx="1122">
                <c:v>2023</c:v>
              </c:pt>
              <c:pt idx="1123">
                <c:v>2005</c:v>
              </c:pt>
              <c:pt idx="1124">
                <c:v>2008</c:v>
              </c:pt>
              <c:pt idx="1125">
                <c:v>2011</c:v>
              </c:pt>
              <c:pt idx="1126">
                <c:v>2005</c:v>
              </c:pt>
              <c:pt idx="1127">
                <c:v>2007</c:v>
              </c:pt>
              <c:pt idx="1128">
                <c:v>2017</c:v>
              </c:pt>
              <c:pt idx="1129">
                <c:v>2015</c:v>
              </c:pt>
              <c:pt idx="1130">
                <c:v>2016</c:v>
              </c:pt>
              <c:pt idx="1131">
                <c:v>2006</c:v>
              </c:pt>
              <c:pt idx="1132">
                <c:v>2001</c:v>
              </c:pt>
              <c:pt idx="1133">
                <c:v>2002</c:v>
              </c:pt>
              <c:pt idx="1134">
                <c:v>2014</c:v>
              </c:pt>
              <c:pt idx="1135">
                <c:v>2010</c:v>
              </c:pt>
              <c:pt idx="1136">
                <c:v>2005</c:v>
              </c:pt>
              <c:pt idx="1137">
                <c:v>2013</c:v>
              </c:pt>
              <c:pt idx="1138">
                <c:v>2015</c:v>
              </c:pt>
              <c:pt idx="1139">
                <c:v>2008</c:v>
              </c:pt>
              <c:pt idx="1140">
                <c:v>2006</c:v>
              </c:pt>
              <c:pt idx="1141">
                <c:v>2007</c:v>
              </c:pt>
              <c:pt idx="1142">
                <c:v>2004</c:v>
              </c:pt>
              <c:pt idx="1143">
                <c:v>2004</c:v>
              </c:pt>
              <c:pt idx="1144">
                <c:v>2003</c:v>
              </c:pt>
              <c:pt idx="1145">
                <c:v>2001</c:v>
              </c:pt>
              <c:pt idx="1146">
                <c:v>2002</c:v>
              </c:pt>
              <c:pt idx="1147">
                <c:v>2003</c:v>
              </c:pt>
              <c:pt idx="1148">
                <c:v>2004</c:v>
              </c:pt>
              <c:pt idx="1149">
                <c:v>2004</c:v>
              </c:pt>
              <c:pt idx="1150">
                <c:v>2007</c:v>
              </c:pt>
              <c:pt idx="1151">
                <c:v>1992</c:v>
              </c:pt>
              <c:pt idx="1152">
                <c:v>2002</c:v>
              </c:pt>
              <c:pt idx="1153">
                <c:v>2001</c:v>
              </c:pt>
              <c:pt idx="1154">
                <c:v>2002</c:v>
              </c:pt>
              <c:pt idx="1155">
                <c:v>2004</c:v>
              </c:pt>
              <c:pt idx="1156">
                <c:v>2001</c:v>
              </c:pt>
              <c:pt idx="1157">
                <c:v>2002</c:v>
              </c:pt>
              <c:pt idx="1158">
                <c:v>2000</c:v>
              </c:pt>
              <c:pt idx="1159">
                <c:v>2000</c:v>
              </c:pt>
              <c:pt idx="1160">
                <c:v>2001</c:v>
              </c:pt>
              <c:pt idx="1161">
                <c:v>2004</c:v>
              </c:pt>
              <c:pt idx="1162">
                <c:v>2000</c:v>
              </c:pt>
              <c:pt idx="1163">
                <c:v>2000</c:v>
              </c:pt>
              <c:pt idx="1164">
                <c:v>2014</c:v>
              </c:pt>
              <c:pt idx="1165">
                <c:v>2012</c:v>
              </c:pt>
              <c:pt idx="1166">
                <c:v>2011</c:v>
              </c:pt>
              <c:pt idx="1167">
                <c:v>2007</c:v>
              </c:pt>
              <c:pt idx="1168">
                <c:v>2003</c:v>
              </c:pt>
              <c:pt idx="1169">
                <c:v>2002</c:v>
              </c:pt>
              <c:pt idx="1170">
                <c:v>2003</c:v>
              </c:pt>
              <c:pt idx="1171">
                <c:v>2002</c:v>
              </c:pt>
              <c:pt idx="1172">
                <c:v>2000</c:v>
              </c:pt>
              <c:pt idx="1173">
                <c:v>2015</c:v>
              </c:pt>
              <c:pt idx="1174">
                <c:v>2007</c:v>
              </c:pt>
              <c:pt idx="1175">
                <c:v>2014</c:v>
              </c:pt>
              <c:pt idx="1176">
                <c:v>2000</c:v>
              </c:pt>
              <c:pt idx="1177">
                <c:v>2005</c:v>
              </c:pt>
              <c:pt idx="1178">
                <c:v>2013</c:v>
              </c:pt>
              <c:pt idx="1179">
                <c:v>2008</c:v>
              </c:pt>
              <c:pt idx="1180">
                <c:v>2001</c:v>
              </c:pt>
              <c:pt idx="1181">
                <c:v>2016</c:v>
              </c:pt>
              <c:pt idx="1182">
                <c:v>2009</c:v>
              </c:pt>
              <c:pt idx="1183">
                <c:v>1994</c:v>
              </c:pt>
              <c:pt idx="1184">
                <c:v>2001</c:v>
              </c:pt>
              <c:pt idx="1185">
                <c:v>2002</c:v>
              </c:pt>
              <c:pt idx="1186">
                <c:v>2006</c:v>
              </c:pt>
              <c:pt idx="1187">
                <c:v>2002</c:v>
              </c:pt>
              <c:pt idx="1188">
                <c:v>2011</c:v>
              </c:pt>
              <c:pt idx="1189">
                <c:v>2006</c:v>
              </c:pt>
              <c:pt idx="1190">
                <c:v>2006</c:v>
              </c:pt>
              <c:pt idx="1191">
                <c:v>1999</c:v>
              </c:pt>
              <c:pt idx="1192">
                <c:v>2004</c:v>
              </c:pt>
              <c:pt idx="1193">
                <c:v>2000</c:v>
              </c:pt>
              <c:pt idx="1194">
                <c:v>2007</c:v>
              </c:pt>
              <c:pt idx="1195">
                <c:v>2007</c:v>
              </c:pt>
              <c:pt idx="1196">
                <c:v>2006</c:v>
              </c:pt>
              <c:pt idx="1197">
                <c:v>2006</c:v>
              </c:pt>
              <c:pt idx="1198">
                <c:v>2007</c:v>
              </c:pt>
              <c:pt idx="1199">
                <c:v>2007</c:v>
              </c:pt>
              <c:pt idx="1200">
                <c:v>2001</c:v>
              </c:pt>
              <c:pt idx="1201">
                <c:v>2005</c:v>
              </c:pt>
              <c:pt idx="1202">
                <c:v>2005</c:v>
              </c:pt>
              <c:pt idx="1203">
                <c:v>2009</c:v>
              </c:pt>
              <c:pt idx="1204">
                <c:v>2011</c:v>
              </c:pt>
              <c:pt idx="1205">
                <c:v>2005</c:v>
              </c:pt>
              <c:pt idx="1206">
                <c:v>2002</c:v>
              </c:pt>
              <c:pt idx="1207">
                <c:v>2004</c:v>
              </c:pt>
              <c:pt idx="1208">
                <c:v>2008</c:v>
              </c:pt>
              <c:pt idx="1209">
                <c:v>2014</c:v>
              </c:pt>
              <c:pt idx="1210">
                <c:v>2005</c:v>
              </c:pt>
              <c:pt idx="1211">
                <c:v>2005</c:v>
              </c:pt>
              <c:pt idx="1212">
                <c:v>2008</c:v>
              </c:pt>
              <c:pt idx="1213">
                <c:v>2006</c:v>
              </c:pt>
              <c:pt idx="1214">
                <c:v>2003</c:v>
              </c:pt>
              <c:pt idx="1215">
                <c:v>2010</c:v>
              </c:pt>
              <c:pt idx="1216">
                <c:v>2020</c:v>
              </c:pt>
              <c:pt idx="1217">
                <c:v>2012</c:v>
              </c:pt>
              <c:pt idx="1218">
                <c:v>2000</c:v>
              </c:pt>
              <c:pt idx="1219">
                <c:v>2001</c:v>
              </c:pt>
              <c:pt idx="1220">
                <c:v>2015</c:v>
              </c:pt>
              <c:pt idx="1221">
                <c:v>2023</c:v>
              </c:pt>
              <c:pt idx="1222">
                <c:v>2023</c:v>
              </c:pt>
              <c:pt idx="1223">
                <c:v>2034</c:v>
              </c:pt>
              <c:pt idx="1224">
                <c:v>2054</c:v>
              </c:pt>
              <c:pt idx="1225">
                <c:v>2074</c:v>
              </c:pt>
              <c:pt idx="1226">
                <c:v>2085</c:v>
              </c:pt>
              <c:pt idx="1227">
                <c:v>2076</c:v>
              </c:pt>
              <c:pt idx="1228">
                <c:v>2059</c:v>
              </c:pt>
              <c:pt idx="1229">
                <c:v>2033</c:v>
              </c:pt>
              <c:pt idx="1230">
                <c:v>2015</c:v>
              </c:pt>
              <c:pt idx="1231">
                <c:v>2009</c:v>
              </c:pt>
              <c:pt idx="1232">
                <c:v>2007</c:v>
              </c:pt>
              <c:pt idx="1233">
                <c:v>2012</c:v>
              </c:pt>
              <c:pt idx="1234">
                <c:v>2007</c:v>
              </c:pt>
              <c:pt idx="1235">
                <c:v>2005</c:v>
              </c:pt>
              <c:pt idx="1236">
                <c:v>2004</c:v>
              </c:pt>
              <c:pt idx="1237">
                <c:v>2001</c:v>
              </c:pt>
              <c:pt idx="1238">
                <c:v>2002</c:v>
              </c:pt>
              <c:pt idx="1239">
                <c:v>2003</c:v>
              </c:pt>
              <c:pt idx="1240">
                <c:v>2005</c:v>
              </c:pt>
              <c:pt idx="1241">
                <c:v>2002</c:v>
              </c:pt>
              <c:pt idx="1242">
                <c:v>2002</c:v>
              </c:pt>
              <c:pt idx="1243">
                <c:v>2006</c:v>
              </c:pt>
              <c:pt idx="1244">
                <c:v>2000</c:v>
              </c:pt>
              <c:pt idx="1245">
                <c:v>2006</c:v>
              </c:pt>
              <c:pt idx="1246">
                <c:v>2018</c:v>
              </c:pt>
              <c:pt idx="1247">
                <c:v>2005</c:v>
              </c:pt>
              <c:pt idx="1248">
                <c:v>2005</c:v>
              </c:pt>
              <c:pt idx="1249">
                <c:v>2007</c:v>
              </c:pt>
              <c:pt idx="1250">
                <c:v>2013</c:v>
              </c:pt>
              <c:pt idx="1251">
                <c:v>2022</c:v>
              </c:pt>
              <c:pt idx="1252">
                <c:v>2024</c:v>
              </c:pt>
              <c:pt idx="1253">
                <c:v>2028</c:v>
              </c:pt>
              <c:pt idx="1254">
                <c:v>2022</c:v>
              </c:pt>
              <c:pt idx="1255">
                <c:v>2013</c:v>
              </c:pt>
              <c:pt idx="1256">
                <c:v>2027</c:v>
              </c:pt>
              <c:pt idx="1257">
                <c:v>2021</c:v>
              </c:pt>
              <c:pt idx="1258">
                <c:v>2013</c:v>
              </c:pt>
              <c:pt idx="1259">
                <c:v>2022</c:v>
              </c:pt>
              <c:pt idx="1260">
                <c:v>2027</c:v>
              </c:pt>
              <c:pt idx="1261">
                <c:v>2022</c:v>
              </c:pt>
              <c:pt idx="1262">
                <c:v>2036</c:v>
              </c:pt>
              <c:pt idx="1263">
                <c:v>2029</c:v>
              </c:pt>
              <c:pt idx="1264">
                <c:v>2033</c:v>
              </c:pt>
              <c:pt idx="1265">
                <c:v>2024</c:v>
              </c:pt>
              <c:pt idx="1266">
                <c:v>2028</c:v>
              </c:pt>
              <c:pt idx="1267">
                <c:v>2022</c:v>
              </c:pt>
              <c:pt idx="1268">
                <c:v>2026</c:v>
              </c:pt>
              <c:pt idx="1269">
                <c:v>2025</c:v>
              </c:pt>
              <c:pt idx="1270">
                <c:v>2033</c:v>
              </c:pt>
              <c:pt idx="1271">
                <c:v>2011</c:v>
              </c:pt>
              <c:pt idx="1272">
                <c:v>2034</c:v>
              </c:pt>
              <c:pt idx="1273">
                <c:v>2023</c:v>
              </c:pt>
              <c:pt idx="1274">
                <c:v>2011</c:v>
              </c:pt>
              <c:pt idx="1275">
                <c:v>2016</c:v>
              </c:pt>
              <c:pt idx="1276">
                <c:v>2030</c:v>
              </c:pt>
              <c:pt idx="1277">
                <c:v>2020</c:v>
              </c:pt>
              <c:pt idx="1278">
                <c:v>2011</c:v>
              </c:pt>
              <c:pt idx="1279">
                <c:v>2012</c:v>
              </c:pt>
              <c:pt idx="1280">
                <c:v>2013</c:v>
              </c:pt>
              <c:pt idx="1281">
                <c:v>2009</c:v>
              </c:pt>
              <c:pt idx="1282">
                <c:v>2008</c:v>
              </c:pt>
              <c:pt idx="1283">
                <c:v>2031</c:v>
              </c:pt>
              <c:pt idx="1284">
                <c:v>2022</c:v>
              </c:pt>
              <c:pt idx="1285">
                <c:v>2027</c:v>
              </c:pt>
              <c:pt idx="1286">
                <c:v>2017</c:v>
              </c:pt>
              <c:pt idx="1287">
                <c:v>2011</c:v>
              </c:pt>
              <c:pt idx="1288">
                <c:v>2006</c:v>
              </c:pt>
              <c:pt idx="1289">
                <c:v>2001</c:v>
              </c:pt>
              <c:pt idx="1290">
                <c:v>2007</c:v>
              </c:pt>
              <c:pt idx="1291">
                <c:v>2016</c:v>
              </c:pt>
              <c:pt idx="1292">
                <c:v>2016</c:v>
              </c:pt>
              <c:pt idx="1293">
                <c:v>2017</c:v>
              </c:pt>
              <c:pt idx="1294">
                <c:v>2023</c:v>
              </c:pt>
              <c:pt idx="1295">
                <c:v>2029</c:v>
              </c:pt>
              <c:pt idx="1296">
                <c:v>2021</c:v>
              </c:pt>
              <c:pt idx="1297">
                <c:v>2012</c:v>
              </c:pt>
              <c:pt idx="1298">
                <c:v>2013</c:v>
              </c:pt>
              <c:pt idx="1299">
                <c:v>2006</c:v>
              </c:pt>
              <c:pt idx="1300">
                <c:v>2012</c:v>
              </c:pt>
              <c:pt idx="1301">
                <c:v>2020</c:v>
              </c:pt>
              <c:pt idx="1302">
                <c:v>2020</c:v>
              </c:pt>
              <c:pt idx="1303">
                <c:v>2010</c:v>
              </c:pt>
              <c:pt idx="1304">
                <c:v>2012</c:v>
              </c:pt>
              <c:pt idx="1305">
                <c:v>2022</c:v>
              </c:pt>
              <c:pt idx="1306">
                <c:v>2021</c:v>
              </c:pt>
              <c:pt idx="1307">
                <c:v>2019</c:v>
              </c:pt>
              <c:pt idx="1308">
                <c:v>2019</c:v>
              </c:pt>
              <c:pt idx="1309">
                <c:v>2015</c:v>
              </c:pt>
              <c:pt idx="1310">
                <c:v>2007</c:v>
              </c:pt>
              <c:pt idx="1311">
                <c:v>2008</c:v>
              </c:pt>
              <c:pt idx="1312">
                <c:v>2011</c:v>
              </c:pt>
              <c:pt idx="1313">
                <c:v>2008</c:v>
              </c:pt>
              <c:pt idx="1314">
                <c:v>2006</c:v>
              </c:pt>
              <c:pt idx="1315">
                <c:v>2011</c:v>
              </c:pt>
              <c:pt idx="1316">
                <c:v>2009</c:v>
              </c:pt>
              <c:pt idx="1317">
                <c:v>2003</c:v>
              </c:pt>
              <c:pt idx="1318">
                <c:v>2006</c:v>
              </c:pt>
              <c:pt idx="1319">
                <c:v>2001</c:v>
              </c:pt>
              <c:pt idx="1320">
                <c:v>2008</c:v>
              </c:pt>
              <c:pt idx="1321">
                <c:v>2019</c:v>
              </c:pt>
              <c:pt idx="1322">
                <c:v>2012</c:v>
              </c:pt>
              <c:pt idx="1323">
                <c:v>2004</c:v>
              </c:pt>
              <c:pt idx="1324">
                <c:v>2013</c:v>
              </c:pt>
              <c:pt idx="1325">
                <c:v>2013</c:v>
              </c:pt>
              <c:pt idx="1326">
                <c:v>2023</c:v>
              </c:pt>
              <c:pt idx="1327">
                <c:v>2011</c:v>
              </c:pt>
              <c:pt idx="1328">
                <c:v>2007</c:v>
              </c:pt>
              <c:pt idx="1329">
                <c:v>2009</c:v>
              </c:pt>
              <c:pt idx="1330">
                <c:v>2013</c:v>
              </c:pt>
              <c:pt idx="1331">
                <c:v>2007</c:v>
              </c:pt>
              <c:pt idx="1332">
                <c:v>2008</c:v>
              </c:pt>
              <c:pt idx="1333">
                <c:v>2018</c:v>
              </c:pt>
              <c:pt idx="1334">
                <c:v>2016</c:v>
              </c:pt>
              <c:pt idx="1335">
                <c:v>2004</c:v>
              </c:pt>
              <c:pt idx="1336">
                <c:v>2011</c:v>
              </c:pt>
              <c:pt idx="1337">
                <c:v>2027</c:v>
              </c:pt>
              <c:pt idx="1338">
                <c:v>2027</c:v>
              </c:pt>
              <c:pt idx="1339">
                <c:v>2029</c:v>
              </c:pt>
              <c:pt idx="1340">
                <c:v>2028</c:v>
              </c:pt>
              <c:pt idx="1341">
                <c:v>2035</c:v>
              </c:pt>
              <c:pt idx="1342">
                <c:v>2023</c:v>
              </c:pt>
              <c:pt idx="1343">
                <c:v>2023</c:v>
              </c:pt>
              <c:pt idx="1344">
                <c:v>2029</c:v>
              </c:pt>
              <c:pt idx="1345">
                <c:v>2041</c:v>
              </c:pt>
              <c:pt idx="1346">
                <c:v>2043</c:v>
              </c:pt>
              <c:pt idx="1347">
                <c:v>2035</c:v>
              </c:pt>
              <c:pt idx="1348">
                <c:v>2022</c:v>
              </c:pt>
              <c:pt idx="1349">
                <c:v>2027</c:v>
              </c:pt>
              <c:pt idx="1350">
                <c:v>2032</c:v>
              </c:pt>
              <c:pt idx="1351">
                <c:v>2036</c:v>
              </c:pt>
              <c:pt idx="1352">
                <c:v>2039</c:v>
              </c:pt>
              <c:pt idx="1353">
                <c:v>2037</c:v>
              </c:pt>
              <c:pt idx="1354">
                <c:v>2028</c:v>
              </c:pt>
              <c:pt idx="1355">
                <c:v>2029</c:v>
              </c:pt>
              <c:pt idx="1356">
                <c:v>2036</c:v>
              </c:pt>
              <c:pt idx="1357">
                <c:v>2026</c:v>
              </c:pt>
              <c:pt idx="1358">
                <c:v>2031</c:v>
              </c:pt>
              <c:pt idx="1359">
                <c:v>2030</c:v>
              </c:pt>
              <c:pt idx="1360">
                <c:v>2024</c:v>
              </c:pt>
              <c:pt idx="1361">
                <c:v>2025</c:v>
              </c:pt>
              <c:pt idx="1362">
                <c:v>2024</c:v>
              </c:pt>
              <c:pt idx="1363">
                <c:v>2013</c:v>
              </c:pt>
              <c:pt idx="1364">
                <c:v>2012</c:v>
              </c:pt>
              <c:pt idx="1365">
                <c:v>2012</c:v>
              </c:pt>
              <c:pt idx="1366">
                <c:v>2018</c:v>
              </c:pt>
              <c:pt idx="1367">
                <c:v>2025</c:v>
              </c:pt>
              <c:pt idx="1368">
                <c:v>2034</c:v>
              </c:pt>
              <c:pt idx="1369">
                <c:v>2048</c:v>
              </c:pt>
              <c:pt idx="1370">
                <c:v>2042</c:v>
              </c:pt>
              <c:pt idx="1371">
                <c:v>2035</c:v>
              </c:pt>
              <c:pt idx="1372">
                <c:v>2023</c:v>
              </c:pt>
              <c:pt idx="1373">
                <c:v>2024</c:v>
              </c:pt>
              <c:pt idx="1374">
                <c:v>2016</c:v>
              </c:pt>
              <c:pt idx="1375">
                <c:v>2019</c:v>
              </c:pt>
              <c:pt idx="1376">
                <c:v>2032</c:v>
              </c:pt>
              <c:pt idx="1377">
                <c:v>2037</c:v>
              </c:pt>
              <c:pt idx="1378">
                <c:v>2029</c:v>
              </c:pt>
              <c:pt idx="1379">
                <c:v>2015</c:v>
              </c:pt>
              <c:pt idx="1380">
                <c:v>2014</c:v>
              </c:pt>
              <c:pt idx="1381">
                <c:v>2025</c:v>
              </c:pt>
              <c:pt idx="1382">
                <c:v>2021</c:v>
              </c:pt>
              <c:pt idx="1383">
                <c:v>2016</c:v>
              </c:pt>
              <c:pt idx="1384">
                <c:v>2029</c:v>
              </c:pt>
              <c:pt idx="1385">
                <c:v>2030</c:v>
              </c:pt>
              <c:pt idx="1386">
                <c:v>2016</c:v>
              </c:pt>
              <c:pt idx="1387">
                <c:v>2018</c:v>
              </c:pt>
              <c:pt idx="1388">
                <c:v>2026</c:v>
              </c:pt>
              <c:pt idx="1389">
                <c:v>2019</c:v>
              </c:pt>
              <c:pt idx="1390">
                <c:v>2008</c:v>
              </c:pt>
              <c:pt idx="1391">
                <c:v>2016</c:v>
              </c:pt>
              <c:pt idx="1392">
                <c:v>2033</c:v>
              </c:pt>
              <c:pt idx="1393">
                <c:v>2027</c:v>
              </c:pt>
              <c:pt idx="1394">
                <c:v>2019</c:v>
              </c:pt>
              <c:pt idx="1395">
                <c:v>2012</c:v>
              </c:pt>
              <c:pt idx="1396">
                <c:v>2014</c:v>
              </c:pt>
              <c:pt idx="1397">
                <c:v>2019</c:v>
              </c:pt>
              <c:pt idx="1398">
                <c:v>2017</c:v>
              </c:pt>
              <c:pt idx="1399">
                <c:v>2008</c:v>
              </c:pt>
              <c:pt idx="1400">
                <c:v>2006</c:v>
              </c:pt>
              <c:pt idx="1401">
                <c:v>2005</c:v>
              </c:pt>
              <c:pt idx="1402">
                <c:v>2014</c:v>
              </c:pt>
              <c:pt idx="1403">
                <c:v>2015</c:v>
              </c:pt>
              <c:pt idx="1404">
                <c:v>2023</c:v>
              </c:pt>
              <c:pt idx="1405">
                <c:v>2015</c:v>
              </c:pt>
              <c:pt idx="1406">
                <c:v>2018</c:v>
              </c:pt>
              <c:pt idx="1407">
                <c:v>2005</c:v>
              </c:pt>
              <c:pt idx="1408">
                <c:v>2015</c:v>
              </c:pt>
              <c:pt idx="1409">
                <c:v>2025</c:v>
              </c:pt>
              <c:pt idx="1410">
                <c:v>2024</c:v>
              </c:pt>
              <c:pt idx="1411">
                <c:v>2019</c:v>
              </c:pt>
              <c:pt idx="1412">
                <c:v>2001</c:v>
              </c:pt>
              <c:pt idx="1413">
                <c:v>2012</c:v>
              </c:pt>
              <c:pt idx="1414">
                <c:v>2008</c:v>
              </c:pt>
              <c:pt idx="1415">
                <c:v>2015</c:v>
              </c:pt>
              <c:pt idx="1416">
                <c:v>2015</c:v>
              </c:pt>
              <c:pt idx="1417">
                <c:v>2009</c:v>
              </c:pt>
              <c:pt idx="1418">
                <c:v>2008</c:v>
              </c:pt>
              <c:pt idx="1419">
                <c:v>2021</c:v>
              </c:pt>
              <c:pt idx="1420">
                <c:v>2024</c:v>
              </c:pt>
              <c:pt idx="1421">
                <c:v>2006</c:v>
              </c:pt>
              <c:pt idx="1422">
                <c:v>2001</c:v>
              </c:pt>
              <c:pt idx="1423">
                <c:v>2013</c:v>
              </c:pt>
              <c:pt idx="1424">
                <c:v>2018</c:v>
              </c:pt>
              <c:pt idx="1425">
                <c:v>2012</c:v>
              </c:pt>
              <c:pt idx="1426">
                <c:v>2015</c:v>
              </c:pt>
              <c:pt idx="1427">
                <c:v>2011</c:v>
              </c:pt>
              <c:pt idx="1428">
                <c:v>2003</c:v>
              </c:pt>
              <c:pt idx="1429">
                <c:v>2006</c:v>
              </c:pt>
              <c:pt idx="1430">
                <c:v>2010</c:v>
              </c:pt>
              <c:pt idx="1431">
                <c:v>2023</c:v>
              </c:pt>
              <c:pt idx="1432">
                <c:v>2014</c:v>
              </c:pt>
              <c:pt idx="1433">
                <c:v>2011</c:v>
              </c:pt>
              <c:pt idx="1434">
                <c:v>2012</c:v>
              </c:pt>
              <c:pt idx="1435">
                <c:v>2008</c:v>
              </c:pt>
              <c:pt idx="1436">
                <c:v>2005</c:v>
              </c:pt>
              <c:pt idx="1437">
                <c:v>2001</c:v>
              </c:pt>
              <c:pt idx="1438">
                <c:v>2002</c:v>
              </c:pt>
              <c:pt idx="1439">
                <c:v>2006</c:v>
              </c:pt>
              <c:pt idx="1440">
                <c:v>2011</c:v>
              </c:pt>
              <c:pt idx="1441">
                <c:v>2004</c:v>
              </c:pt>
              <c:pt idx="1442">
                <c:v>2002</c:v>
              </c:pt>
              <c:pt idx="1443">
                <c:v>2002</c:v>
              </c:pt>
              <c:pt idx="1444">
                <c:v>2002</c:v>
              </c:pt>
              <c:pt idx="1445">
                <c:v>2005</c:v>
              </c:pt>
              <c:pt idx="1446">
                <c:v>2001</c:v>
              </c:pt>
              <c:pt idx="1447">
                <c:v>1999</c:v>
              </c:pt>
              <c:pt idx="1448">
                <c:v>2002</c:v>
              </c:pt>
              <c:pt idx="1449">
                <c:v>2003</c:v>
              </c:pt>
              <c:pt idx="1450">
                <c:v>2010</c:v>
              </c:pt>
              <c:pt idx="1451">
                <c:v>2011</c:v>
              </c:pt>
              <c:pt idx="1452">
                <c:v>2007</c:v>
              </c:pt>
              <c:pt idx="1453">
                <c:v>2006</c:v>
              </c:pt>
              <c:pt idx="1454">
                <c:v>2004</c:v>
              </c:pt>
              <c:pt idx="1455">
                <c:v>2005</c:v>
              </c:pt>
              <c:pt idx="1456">
                <c:v>2012</c:v>
              </c:pt>
              <c:pt idx="1457">
                <c:v>2015</c:v>
              </c:pt>
              <c:pt idx="1458">
                <c:v>2018</c:v>
              </c:pt>
              <c:pt idx="1459">
                <c:v>2017</c:v>
              </c:pt>
              <c:pt idx="1460">
                <c:v>2014</c:v>
              </c:pt>
              <c:pt idx="1461">
                <c:v>2019</c:v>
              </c:pt>
              <c:pt idx="1462">
                <c:v>2020</c:v>
              </c:pt>
              <c:pt idx="1463">
                <c:v>2016</c:v>
              </c:pt>
              <c:pt idx="1464">
                <c:v>2018</c:v>
              </c:pt>
              <c:pt idx="1465">
                <c:v>2022</c:v>
              </c:pt>
              <c:pt idx="1466">
                <c:v>2028</c:v>
              </c:pt>
              <c:pt idx="1467">
                <c:v>2022</c:v>
              </c:pt>
              <c:pt idx="1468">
                <c:v>2012</c:v>
              </c:pt>
              <c:pt idx="1469">
                <c:v>2014</c:v>
              </c:pt>
              <c:pt idx="1470">
                <c:v>2013</c:v>
              </c:pt>
              <c:pt idx="1471">
                <c:v>2011</c:v>
              </c:pt>
              <c:pt idx="1472">
                <c:v>2012</c:v>
              </c:pt>
              <c:pt idx="1473">
                <c:v>2015</c:v>
              </c:pt>
              <c:pt idx="1474">
                <c:v>2016</c:v>
              </c:pt>
              <c:pt idx="1475">
                <c:v>2011</c:v>
              </c:pt>
              <c:pt idx="1476">
                <c:v>2012</c:v>
              </c:pt>
              <c:pt idx="1477">
                <c:v>2008</c:v>
              </c:pt>
              <c:pt idx="1478">
                <c:v>2008</c:v>
              </c:pt>
              <c:pt idx="1479">
                <c:v>2010</c:v>
              </c:pt>
              <c:pt idx="1480">
                <c:v>2000</c:v>
              </c:pt>
              <c:pt idx="1481">
                <c:v>2014</c:v>
              </c:pt>
              <c:pt idx="1482">
                <c:v>2016</c:v>
              </c:pt>
              <c:pt idx="1483">
                <c:v>2004</c:v>
              </c:pt>
              <c:pt idx="1484">
                <c:v>2003</c:v>
              </c:pt>
              <c:pt idx="1485">
                <c:v>2006</c:v>
              </c:pt>
              <c:pt idx="1486">
                <c:v>2006</c:v>
              </c:pt>
              <c:pt idx="1487">
                <c:v>2003</c:v>
              </c:pt>
              <c:pt idx="1488">
                <c:v>2000</c:v>
              </c:pt>
              <c:pt idx="1489">
                <c:v>2005</c:v>
              </c:pt>
              <c:pt idx="1490">
                <c:v>2003</c:v>
              </c:pt>
              <c:pt idx="1491">
                <c:v>2006</c:v>
              </c:pt>
              <c:pt idx="1492">
                <c:v>2009</c:v>
              </c:pt>
              <c:pt idx="1493">
                <c:v>2001</c:v>
              </c:pt>
              <c:pt idx="1494">
                <c:v>2000</c:v>
              </c:pt>
              <c:pt idx="1495">
                <c:v>2007</c:v>
              </c:pt>
              <c:pt idx="1496">
                <c:v>2001</c:v>
              </c:pt>
              <c:pt idx="1497">
                <c:v>2006</c:v>
              </c:pt>
              <c:pt idx="1498">
                <c:v>2001</c:v>
              </c:pt>
              <c:pt idx="1499">
                <c:v>2014</c:v>
              </c:pt>
              <c:pt idx="1500">
                <c:v>2005</c:v>
              </c:pt>
              <c:pt idx="1501">
                <c:v>2002</c:v>
              </c:pt>
              <c:pt idx="1502">
                <c:v>2006</c:v>
              </c:pt>
              <c:pt idx="1503">
                <c:v>2001</c:v>
              </c:pt>
              <c:pt idx="1504">
                <c:v>2001</c:v>
              </c:pt>
              <c:pt idx="1505">
                <c:v>2003</c:v>
              </c:pt>
              <c:pt idx="1506">
                <c:v>2005</c:v>
              </c:pt>
              <c:pt idx="1507">
                <c:v>2001</c:v>
              </c:pt>
              <c:pt idx="1508">
                <c:v>2003</c:v>
              </c:pt>
              <c:pt idx="1509">
                <c:v>2009</c:v>
              </c:pt>
              <c:pt idx="1510">
                <c:v>2003</c:v>
              </c:pt>
              <c:pt idx="1511">
                <c:v>2002</c:v>
              </c:pt>
              <c:pt idx="1512">
                <c:v>2007</c:v>
              </c:pt>
              <c:pt idx="1513">
                <c:v>2003</c:v>
              </c:pt>
              <c:pt idx="1514">
                <c:v>2001</c:v>
              </c:pt>
              <c:pt idx="1515">
                <c:v>2003</c:v>
              </c:pt>
              <c:pt idx="1516">
                <c:v>2005</c:v>
              </c:pt>
              <c:pt idx="1517">
                <c:v>2001</c:v>
              </c:pt>
              <c:pt idx="1518">
                <c:v>2003</c:v>
              </c:pt>
              <c:pt idx="1519">
                <c:v>1996</c:v>
              </c:pt>
              <c:pt idx="1520">
                <c:v>2005</c:v>
              </c:pt>
              <c:pt idx="1521">
                <c:v>2001</c:v>
              </c:pt>
              <c:pt idx="1522">
                <c:v>2000</c:v>
              </c:pt>
              <c:pt idx="1523">
                <c:v>2009</c:v>
              </c:pt>
              <c:pt idx="1524">
                <c:v>2009</c:v>
              </c:pt>
              <c:pt idx="1525">
                <c:v>2009</c:v>
              </c:pt>
              <c:pt idx="1526">
                <c:v>2014</c:v>
              </c:pt>
              <c:pt idx="1527">
                <c:v>2013</c:v>
              </c:pt>
              <c:pt idx="1528">
                <c:v>2009</c:v>
              </c:pt>
              <c:pt idx="1529">
                <c:v>2009</c:v>
              </c:pt>
              <c:pt idx="1530">
                <c:v>2004</c:v>
              </c:pt>
              <c:pt idx="1531">
                <c:v>2001</c:v>
              </c:pt>
              <c:pt idx="1532">
                <c:v>2002</c:v>
              </c:pt>
              <c:pt idx="1533">
                <c:v>2009</c:v>
              </c:pt>
              <c:pt idx="1534">
                <c:v>2003</c:v>
              </c:pt>
              <c:pt idx="1535">
                <c:v>1999</c:v>
              </c:pt>
              <c:pt idx="1536">
                <c:v>2009</c:v>
              </c:pt>
              <c:pt idx="1537">
                <c:v>2013</c:v>
              </c:pt>
              <c:pt idx="1538">
                <c:v>2016</c:v>
              </c:pt>
              <c:pt idx="1539">
                <c:v>2010</c:v>
              </c:pt>
              <c:pt idx="1540">
                <c:v>2010</c:v>
              </c:pt>
              <c:pt idx="1541">
                <c:v>2011</c:v>
              </c:pt>
              <c:pt idx="1542">
                <c:v>2006</c:v>
              </c:pt>
              <c:pt idx="1543">
                <c:v>2006</c:v>
              </c:pt>
              <c:pt idx="1544">
                <c:v>2004</c:v>
              </c:pt>
              <c:pt idx="1545">
                <c:v>2003</c:v>
              </c:pt>
              <c:pt idx="1546">
                <c:v>2007</c:v>
              </c:pt>
              <c:pt idx="1547">
                <c:v>2006</c:v>
              </c:pt>
              <c:pt idx="1548">
                <c:v>2003</c:v>
              </c:pt>
              <c:pt idx="1549">
                <c:v>2000</c:v>
              </c:pt>
              <c:pt idx="1550">
                <c:v>2001</c:v>
              </c:pt>
              <c:pt idx="1551">
                <c:v>2003</c:v>
              </c:pt>
              <c:pt idx="1552">
                <c:v>2005</c:v>
              </c:pt>
              <c:pt idx="1553">
                <c:v>2004</c:v>
              </c:pt>
              <c:pt idx="1554">
                <c:v>2003</c:v>
              </c:pt>
              <c:pt idx="1555">
                <c:v>2008</c:v>
              </c:pt>
              <c:pt idx="1556">
                <c:v>2020</c:v>
              </c:pt>
              <c:pt idx="1557">
                <c:v>2023</c:v>
              </c:pt>
              <c:pt idx="1558">
                <c:v>2018</c:v>
              </c:pt>
              <c:pt idx="1559">
                <c:v>2020</c:v>
              </c:pt>
              <c:pt idx="1560">
                <c:v>2028</c:v>
              </c:pt>
              <c:pt idx="1561">
                <c:v>2032</c:v>
              </c:pt>
              <c:pt idx="1562">
                <c:v>2028</c:v>
              </c:pt>
              <c:pt idx="1563">
                <c:v>2022</c:v>
              </c:pt>
              <c:pt idx="1564">
                <c:v>2019</c:v>
              </c:pt>
              <c:pt idx="1565">
                <c:v>2015</c:v>
              </c:pt>
              <c:pt idx="1566">
                <c:v>2001</c:v>
              </c:pt>
              <c:pt idx="1567">
                <c:v>2015</c:v>
              </c:pt>
              <c:pt idx="1568">
                <c:v>2006</c:v>
              </c:pt>
              <c:pt idx="1569">
                <c:v>2002</c:v>
              </c:pt>
              <c:pt idx="1570">
                <c:v>2009</c:v>
              </c:pt>
              <c:pt idx="1571">
                <c:v>2001</c:v>
              </c:pt>
              <c:pt idx="1572">
                <c:v>2001</c:v>
              </c:pt>
              <c:pt idx="1573">
                <c:v>2011</c:v>
              </c:pt>
              <c:pt idx="1574">
                <c:v>2013</c:v>
              </c:pt>
              <c:pt idx="1575">
                <c:v>2015</c:v>
              </c:pt>
              <c:pt idx="1576">
                <c:v>2002</c:v>
              </c:pt>
              <c:pt idx="1577">
                <c:v>2009</c:v>
              </c:pt>
              <c:pt idx="1578">
                <c:v>2006</c:v>
              </c:pt>
              <c:pt idx="1579">
                <c:v>2000</c:v>
              </c:pt>
              <c:pt idx="1580">
                <c:v>2013</c:v>
              </c:pt>
              <c:pt idx="1581">
                <c:v>2010</c:v>
              </c:pt>
              <c:pt idx="1582">
                <c:v>2011</c:v>
              </c:pt>
              <c:pt idx="1583">
                <c:v>2001</c:v>
              </c:pt>
              <c:pt idx="1584">
                <c:v>2015</c:v>
              </c:pt>
              <c:pt idx="1585">
                <c:v>2007</c:v>
              </c:pt>
              <c:pt idx="1586">
                <c:v>2003</c:v>
              </c:pt>
              <c:pt idx="1587">
                <c:v>2009</c:v>
              </c:pt>
              <c:pt idx="1588">
                <c:v>2014</c:v>
              </c:pt>
              <c:pt idx="1589">
                <c:v>2006</c:v>
              </c:pt>
              <c:pt idx="1590">
                <c:v>2006</c:v>
              </c:pt>
              <c:pt idx="1591">
                <c:v>2008</c:v>
              </c:pt>
              <c:pt idx="1592">
                <c:v>2009</c:v>
              </c:pt>
              <c:pt idx="1593">
                <c:v>2003</c:v>
              </c:pt>
              <c:pt idx="1594">
                <c:v>2005</c:v>
              </c:pt>
              <c:pt idx="1595">
                <c:v>2000</c:v>
              </c:pt>
              <c:pt idx="1596">
                <c:v>2002</c:v>
              </c:pt>
              <c:pt idx="1597">
                <c:v>2001</c:v>
              </c:pt>
              <c:pt idx="1598">
                <c:v>2001</c:v>
              </c:pt>
              <c:pt idx="1599">
                <c:v>1999</c:v>
              </c:pt>
              <c:pt idx="1600">
                <c:v>2001</c:v>
              </c:pt>
              <c:pt idx="1601">
                <c:v>2002</c:v>
              </c:pt>
              <c:pt idx="1602">
                <c:v>2008</c:v>
              </c:pt>
              <c:pt idx="1603">
                <c:v>2001</c:v>
              </c:pt>
              <c:pt idx="1604">
                <c:v>2008</c:v>
              </c:pt>
              <c:pt idx="1605">
                <c:v>2004</c:v>
              </c:pt>
              <c:pt idx="1606">
                <c:v>2005</c:v>
              </c:pt>
              <c:pt idx="1607">
                <c:v>2003</c:v>
              </c:pt>
              <c:pt idx="1608">
                <c:v>2006</c:v>
              </c:pt>
              <c:pt idx="1609">
                <c:v>2008</c:v>
              </c:pt>
              <c:pt idx="1610">
                <c:v>2005</c:v>
              </c:pt>
              <c:pt idx="1611">
                <c:v>2006</c:v>
              </c:pt>
              <c:pt idx="1612">
                <c:v>2000</c:v>
              </c:pt>
              <c:pt idx="1613">
                <c:v>2000</c:v>
              </c:pt>
              <c:pt idx="1614">
                <c:v>2006</c:v>
              </c:pt>
              <c:pt idx="1615">
                <c:v>2005</c:v>
              </c:pt>
              <c:pt idx="1616">
                <c:v>2005</c:v>
              </c:pt>
              <c:pt idx="1617">
                <c:v>2003</c:v>
              </c:pt>
              <c:pt idx="1618">
                <c:v>2009</c:v>
              </c:pt>
              <c:pt idx="1619">
                <c:v>2006</c:v>
              </c:pt>
              <c:pt idx="1620">
                <c:v>2004</c:v>
              </c:pt>
              <c:pt idx="1621">
                <c:v>2001</c:v>
              </c:pt>
              <c:pt idx="1622">
                <c:v>2003</c:v>
              </c:pt>
              <c:pt idx="1623">
                <c:v>1996</c:v>
              </c:pt>
              <c:pt idx="1624">
                <c:v>2002</c:v>
              </c:pt>
              <c:pt idx="1625">
                <c:v>2010</c:v>
              </c:pt>
              <c:pt idx="1626">
                <c:v>2010</c:v>
              </c:pt>
              <c:pt idx="1627">
                <c:v>2008</c:v>
              </c:pt>
              <c:pt idx="1628">
                <c:v>2007</c:v>
              </c:pt>
              <c:pt idx="1629">
                <c:v>2001</c:v>
              </c:pt>
              <c:pt idx="1630">
                <c:v>2006</c:v>
              </c:pt>
              <c:pt idx="1631">
                <c:v>1997</c:v>
              </c:pt>
              <c:pt idx="1632">
                <c:v>2004</c:v>
              </c:pt>
              <c:pt idx="1633">
                <c:v>2001</c:v>
              </c:pt>
              <c:pt idx="1634">
                <c:v>2003</c:v>
              </c:pt>
              <c:pt idx="1635">
                <c:v>2007</c:v>
              </c:pt>
              <c:pt idx="1636">
                <c:v>2005</c:v>
              </c:pt>
              <c:pt idx="1637">
                <c:v>2001</c:v>
              </c:pt>
              <c:pt idx="1638">
                <c:v>2011</c:v>
              </c:pt>
              <c:pt idx="1639">
                <c:v>2000</c:v>
              </c:pt>
              <c:pt idx="1640">
                <c:v>2001</c:v>
              </c:pt>
              <c:pt idx="1641">
                <c:v>2005</c:v>
              </c:pt>
              <c:pt idx="1642">
                <c:v>2003</c:v>
              </c:pt>
              <c:pt idx="1643">
                <c:v>2001</c:v>
              </c:pt>
              <c:pt idx="1644">
                <c:v>2003</c:v>
              </c:pt>
              <c:pt idx="1645">
                <c:v>2008</c:v>
              </c:pt>
              <c:pt idx="1646">
                <c:v>2003</c:v>
              </c:pt>
              <c:pt idx="1647">
                <c:v>2002</c:v>
              </c:pt>
              <c:pt idx="1648">
                <c:v>2007</c:v>
              </c:pt>
              <c:pt idx="1649">
                <c:v>2005</c:v>
              </c:pt>
              <c:pt idx="1650">
                <c:v>2002</c:v>
              </c:pt>
              <c:pt idx="1651">
                <c:v>2005</c:v>
              </c:pt>
              <c:pt idx="1652">
                <c:v>2000</c:v>
              </c:pt>
              <c:pt idx="1653">
                <c:v>2000</c:v>
              </c:pt>
              <c:pt idx="1654">
                <c:v>2009</c:v>
              </c:pt>
              <c:pt idx="1655">
                <c:v>2001</c:v>
              </c:pt>
              <c:pt idx="1656">
                <c:v>2005</c:v>
              </c:pt>
              <c:pt idx="1657">
                <c:v>2008</c:v>
              </c:pt>
              <c:pt idx="1658">
                <c:v>2007</c:v>
              </c:pt>
              <c:pt idx="1659">
                <c:v>2001</c:v>
              </c:pt>
              <c:pt idx="1660">
                <c:v>2003</c:v>
              </c:pt>
              <c:pt idx="1661">
                <c:v>2005</c:v>
              </c:pt>
              <c:pt idx="1662">
                <c:v>2001</c:v>
              </c:pt>
              <c:pt idx="1663">
                <c:v>2000</c:v>
              </c:pt>
              <c:pt idx="1664">
                <c:v>2013</c:v>
              </c:pt>
              <c:pt idx="1665">
                <c:v>2007</c:v>
              </c:pt>
              <c:pt idx="1666">
                <c:v>2013</c:v>
              </c:pt>
              <c:pt idx="1667">
                <c:v>2009</c:v>
              </c:pt>
              <c:pt idx="1668">
                <c:v>2009</c:v>
              </c:pt>
              <c:pt idx="1669">
                <c:v>2011</c:v>
              </c:pt>
              <c:pt idx="1670">
                <c:v>2017</c:v>
              </c:pt>
              <c:pt idx="1671">
                <c:v>2003</c:v>
              </c:pt>
              <c:pt idx="1672">
                <c:v>2012</c:v>
              </c:pt>
              <c:pt idx="1673">
                <c:v>2007</c:v>
              </c:pt>
              <c:pt idx="1674">
                <c:v>2000</c:v>
              </c:pt>
              <c:pt idx="1675">
                <c:v>2008</c:v>
              </c:pt>
              <c:pt idx="1676">
                <c:v>2004</c:v>
              </c:pt>
              <c:pt idx="1677">
                <c:v>2001</c:v>
              </c:pt>
              <c:pt idx="1678">
                <c:v>2010</c:v>
              </c:pt>
              <c:pt idx="1679">
                <c:v>2003</c:v>
              </c:pt>
              <c:pt idx="1680">
                <c:v>2004</c:v>
              </c:pt>
              <c:pt idx="1681">
                <c:v>2004</c:v>
              </c:pt>
              <c:pt idx="1682">
                <c:v>2005</c:v>
              </c:pt>
              <c:pt idx="1683">
                <c:v>2005</c:v>
              </c:pt>
              <c:pt idx="1684">
                <c:v>2003</c:v>
              </c:pt>
              <c:pt idx="1685">
                <c:v>2002</c:v>
              </c:pt>
              <c:pt idx="1686">
                <c:v>2003</c:v>
              </c:pt>
              <c:pt idx="1687">
                <c:v>1998</c:v>
              </c:pt>
              <c:pt idx="1688">
                <c:v>2000</c:v>
              </c:pt>
              <c:pt idx="1689">
                <c:v>2002</c:v>
              </c:pt>
              <c:pt idx="1690">
                <c:v>2003</c:v>
              </c:pt>
              <c:pt idx="1691">
                <c:v>2000</c:v>
              </c:pt>
              <c:pt idx="1692">
                <c:v>2006</c:v>
              </c:pt>
              <c:pt idx="1693">
                <c:v>2004</c:v>
              </c:pt>
              <c:pt idx="1694">
                <c:v>2002</c:v>
              </c:pt>
              <c:pt idx="1695">
                <c:v>1993</c:v>
              </c:pt>
              <c:pt idx="1696">
                <c:v>2010</c:v>
              </c:pt>
              <c:pt idx="1697">
                <c:v>2000</c:v>
              </c:pt>
              <c:pt idx="1698">
                <c:v>2008</c:v>
              </c:pt>
              <c:pt idx="1699">
                <c:v>2009</c:v>
              </c:pt>
              <c:pt idx="1700">
                <c:v>2003</c:v>
              </c:pt>
              <c:pt idx="1701">
                <c:v>2001</c:v>
              </c:pt>
              <c:pt idx="1702">
                <c:v>2004</c:v>
              </c:pt>
              <c:pt idx="1703">
                <c:v>2007</c:v>
              </c:pt>
              <c:pt idx="1704">
                <c:v>2004</c:v>
              </c:pt>
              <c:pt idx="1705">
                <c:v>2003</c:v>
              </c:pt>
              <c:pt idx="1706">
                <c:v>2007</c:v>
              </c:pt>
              <c:pt idx="1707">
                <c:v>2001</c:v>
              </c:pt>
              <c:pt idx="1708">
                <c:v>2000</c:v>
              </c:pt>
              <c:pt idx="1709">
                <c:v>2011</c:v>
              </c:pt>
              <c:pt idx="1710">
                <c:v>2008</c:v>
              </c:pt>
              <c:pt idx="1711">
                <c:v>2008</c:v>
              </c:pt>
              <c:pt idx="1712">
                <c:v>2004</c:v>
              </c:pt>
              <c:pt idx="1713">
                <c:v>2003</c:v>
              </c:pt>
              <c:pt idx="1714">
                <c:v>2009</c:v>
              </c:pt>
              <c:pt idx="1715">
                <c:v>2013</c:v>
              </c:pt>
              <c:pt idx="1716">
                <c:v>2002</c:v>
              </c:pt>
              <c:pt idx="1717">
                <c:v>2001</c:v>
              </c:pt>
              <c:pt idx="1718">
                <c:v>2006</c:v>
              </c:pt>
              <c:pt idx="1719">
                <c:v>2006</c:v>
              </c:pt>
              <c:pt idx="1720">
                <c:v>2004</c:v>
              </c:pt>
              <c:pt idx="1721">
                <c:v>2003</c:v>
              </c:pt>
              <c:pt idx="1722">
                <c:v>2000</c:v>
              </c:pt>
              <c:pt idx="1723">
                <c:v>2002</c:v>
              </c:pt>
              <c:pt idx="1724">
                <c:v>2008</c:v>
              </c:pt>
              <c:pt idx="1725">
                <c:v>2008</c:v>
              </c:pt>
              <c:pt idx="1726">
                <c:v>2008</c:v>
              </c:pt>
              <c:pt idx="1727">
                <c:v>2006</c:v>
              </c:pt>
              <c:pt idx="1728">
                <c:v>2000</c:v>
              </c:pt>
              <c:pt idx="1729">
                <c:v>2003</c:v>
              </c:pt>
              <c:pt idx="1730">
                <c:v>2002</c:v>
              </c:pt>
              <c:pt idx="1731">
                <c:v>2007</c:v>
              </c:pt>
              <c:pt idx="1732">
                <c:v>2003</c:v>
              </c:pt>
              <c:pt idx="1733">
                <c:v>2005</c:v>
              </c:pt>
              <c:pt idx="1734">
                <c:v>2000</c:v>
              </c:pt>
              <c:pt idx="1735">
                <c:v>1998</c:v>
              </c:pt>
              <c:pt idx="1736">
                <c:v>2011</c:v>
              </c:pt>
              <c:pt idx="1737">
                <c:v>2002</c:v>
              </c:pt>
              <c:pt idx="1738">
                <c:v>2001</c:v>
              </c:pt>
              <c:pt idx="1739">
                <c:v>2014</c:v>
              </c:pt>
              <c:pt idx="1740">
                <c:v>2009</c:v>
              </c:pt>
              <c:pt idx="1741">
                <c:v>2013</c:v>
              </c:pt>
              <c:pt idx="1742">
                <c:v>2007</c:v>
              </c:pt>
              <c:pt idx="1743">
                <c:v>2007</c:v>
              </c:pt>
              <c:pt idx="1744">
                <c:v>2011</c:v>
              </c:pt>
              <c:pt idx="1745">
                <c:v>2009</c:v>
              </c:pt>
              <c:pt idx="1746">
                <c:v>2002</c:v>
              </c:pt>
              <c:pt idx="1747">
                <c:v>2005</c:v>
              </c:pt>
              <c:pt idx="1748">
                <c:v>2004</c:v>
              </c:pt>
              <c:pt idx="1749">
                <c:v>2012</c:v>
              </c:pt>
              <c:pt idx="1750">
                <c:v>2003</c:v>
              </c:pt>
              <c:pt idx="1751">
                <c:v>2005</c:v>
              </c:pt>
              <c:pt idx="1752">
                <c:v>2003</c:v>
              </c:pt>
              <c:pt idx="1753">
                <c:v>2011</c:v>
              </c:pt>
              <c:pt idx="1754">
                <c:v>2013</c:v>
              </c:pt>
              <c:pt idx="1755">
                <c:v>2004</c:v>
              </c:pt>
              <c:pt idx="1756">
                <c:v>2003</c:v>
              </c:pt>
              <c:pt idx="1757">
                <c:v>2002</c:v>
              </c:pt>
              <c:pt idx="1758">
                <c:v>2015</c:v>
              </c:pt>
              <c:pt idx="1759">
                <c:v>2014</c:v>
              </c:pt>
              <c:pt idx="1760">
                <c:v>2008</c:v>
              </c:pt>
              <c:pt idx="1761">
                <c:v>2013</c:v>
              </c:pt>
              <c:pt idx="1762">
                <c:v>2009</c:v>
              </c:pt>
              <c:pt idx="1763">
                <c:v>2010</c:v>
              </c:pt>
              <c:pt idx="1764">
                <c:v>2004</c:v>
              </c:pt>
              <c:pt idx="1765">
                <c:v>2005</c:v>
              </c:pt>
              <c:pt idx="1766">
                <c:v>2009</c:v>
              </c:pt>
              <c:pt idx="1767">
                <c:v>2003</c:v>
              </c:pt>
              <c:pt idx="1768">
                <c:v>2003</c:v>
              </c:pt>
              <c:pt idx="1769">
                <c:v>2003</c:v>
              </c:pt>
              <c:pt idx="1770">
                <c:v>2008</c:v>
              </c:pt>
              <c:pt idx="1771">
                <c:v>2004</c:v>
              </c:pt>
              <c:pt idx="1772">
                <c:v>2015</c:v>
              </c:pt>
              <c:pt idx="1773">
                <c:v>2012</c:v>
              </c:pt>
              <c:pt idx="1774">
                <c:v>2018</c:v>
              </c:pt>
              <c:pt idx="1775">
                <c:v>2013</c:v>
              </c:pt>
              <c:pt idx="1776">
                <c:v>2007</c:v>
              </c:pt>
              <c:pt idx="1777">
                <c:v>2011</c:v>
              </c:pt>
              <c:pt idx="1778">
                <c:v>2012</c:v>
              </c:pt>
              <c:pt idx="1779">
                <c:v>2022</c:v>
              </c:pt>
              <c:pt idx="1780">
                <c:v>2025</c:v>
              </c:pt>
              <c:pt idx="1781">
                <c:v>2016</c:v>
              </c:pt>
              <c:pt idx="1782">
                <c:v>2009</c:v>
              </c:pt>
              <c:pt idx="1783">
                <c:v>2007</c:v>
              </c:pt>
              <c:pt idx="1784">
                <c:v>2014</c:v>
              </c:pt>
              <c:pt idx="1785">
                <c:v>2018</c:v>
              </c:pt>
              <c:pt idx="1786">
                <c:v>2018</c:v>
              </c:pt>
              <c:pt idx="1787">
                <c:v>2020</c:v>
              </c:pt>
              <c:pt idx="1788">
                <c:v>2015</c:v>
              </c:pt>
              <c:pt idx="1789">
                <c:v>2011</c:v>
              </c:pt>
              <c:pt idx="1790">
                <c:v>2016</c:v>
              </c:pt>
              <c:pt idx="1791">
                <c:v>2013</c:v>
              </c:pt>
              <c:pt idx="1792">
                <c:v>2007</c:v>
              </c:pt>
              <c:pt idx="1793">
                <c:v>2008</c:v>
              </c:pt>
              <c:pt idx="1794">
                <c:v>2015</c:v>
              </c:pt>
              <c:pt idx="1795">
                <c:v>2027</c:v>
              </c:pt>
              <c:pt idx="1796">
                <c:v>2027</c:v>
              </c:pt>
              <c:pt idx="1797">
                <c:v>2012</c:v>
              </c:pt>
              <c:pt idx="1798">
                <c:v>2016</c:v>
              </c:pt>
              <c:pt idx="1799">
                <c:v>2005</c:v>
              </c:pt>
              <c:pt idx="1800">
                <c:v>2008</c:v>
              </c:pt>
              <c:pt idx="1801">
                <c:v>2008</c:v>
              </c:pt>
              <c:pt idx="1802">
                <c:v>2006</c:v>
              </c:pt>
              <c:pt idx="1803">
                <c:v>2013</c:v>
              </c:pt>
              <c:pt idx="1804">
                <c:v>2011</c:v>
              </c:pt>
              <c:pt idx="1805">
                <c:v>2005</c:v>
              </c:pt>
              <c:pt idx="1806">
                <c:v>2004</c:v>
              </c:pt>
              <c:pt idx="1807">
                <c:v>2013</c:v>
              </c:pt>
              <c:pt idx="1808">
                <c:v>2012</c:v>
              </c:pt>
              <c:pt idx="1809">
                <c:v>2006</c:v>
              </c:pt>
              <c:pt idx="1810">
                <c:v>2005</c:v>
              </c:pt>
              <c:pt idx="1811">
                <c:v>2006</c:v>
              </c:pt>
              <c:pt idx="1812">
                <c:v>2013</c:v>
              </c:pt>
              <c:pt idx="1813">
                <c:v>2013</c:v>
              </c:pt>
              <c:pt idx="1814">
                <c:v>2010</c:v>
              </c:pt>
              <c:pt idx="1815">
                <c:v>2014</c:v>
              </c:pt>
              <c:pt idx="1816">
                <c:v>2019</c:v>
              </c:pt>
              <c:pt idx="1817">
                <c:v>2001</c:v>
              </c:pt>
              <c:pt idx="1818">
                <c:v>2001</c:v>
              </c:pt>
              <c:pt idx="1819">
                <c:v>2009</c:v>
              </c:pt>
              <c:pt idx="1820">
                <c:v>2011</c:v>
              </c:pt>
              <c:pt idx="1821">
                <c:v>2012</c:v>
              </c:pt>
              <c:pt idx="1822">
                <c:v>2002</c:v>
              </c:pt>
              <c:pt idx="1823">
                <c:v>2006</c:v>
              </c:pt>
              <c:pt idx="1824">
                <c:v>2003</c:v>
              </c:pt>
              <c:pt idx="1825">
                <c:v>2007</c:v>
              </c:pt>
              <c:pt idx="1826">
                <c:v>2004</c:v>
              </c:pt>
              <c:pt idx="1827">
                <c:v>2011</c:v>
              </c:pt>
              <c:pt idx="1828">
                <c:v>2007</c:v>
              </c:pt>
              <c:pt idx="1829">
                <c:v>2001</c:v>
              </c:pt>
              <c:pt idx="1830">
                <c:v>2002</c:v>
              </c:pt>
              <c:pt idx="1831">
                <c:v>2008</c:v>
              </c:pt>
              <c:pt idx="1832">
                <c:v>2009</c:v>
              </c:pt>
              <c:pt idx="1833">
                <c:v>2004</c:v>
              </c:pt>
              <c:pt idx="1834">
                <c:v>2001</c:v>
              </c:pt>
              <c:pt idx="1835">
                <c:v>2013</c:v>
              </c:pt>
              <c:pt idx="1836">
                <c:v>2011</c:v>
              </c:pt>
              <c:pt idx="1837">
                <c:v>2008</c:v>
              </c:pt>
              <c:pt idx="1838">
                <c:v>2004</c:v>
              </c:pt>
              <c:pt idx="1839">
                <c:v>1999</c:v>
              </c:pt>
              <c:pt idx="1840">
                <c:v>2005</c:v>
              </c:pt>
              <c:pt idx="1841">
                <c:v>2012</c:v>
              </c:pt>
              <c:pt idx="1842">
                <c:v>2008</c:v>
              </c:pt>
              <c:pt idx="1843">
                <c:v>2006</c:v>
              </c:pt>
              <c:pt idx="1844">
                <c:v>2008</c:v>
              </c:pt>
              <c:pt idx="1845">
                <c:v>2009</c:v>
              </c:pt>
              <c:pt idx="1846">
                <c:v>2008</c:v>
              </c:pt>
              <c:pt idx="1847">
                <c:v>2006</c:v>
              </c:pt>
              <c:pt idx="1848">
                <c:v>2007</c:v>
              </c:pt>
              <c:pt idx="1849">
                <c:v>2000</c:v>
              </c:pt>
              <c:pt idx="1850">
                <c:v>2006</c:v>
              </c:pt>
              <c:pt idx="1851">
                <c:v>2003</c:v>
              </c:pt>
              <c:pt idx="1852">
                <c:v>2010</c:v>
              </c:pt>
              <c:pt idx="1853">
                <c:v>2017</c:v>
              </c:pt>
              <c:pt idx="1854">
                <c:v>2008</c:v>
              </c:pt>
              <c:pt idx="1855">
                <c:v>2012</c:v>
              </c:pt>
              <c:pt idx="1856">
                <c:v>2013</c:v>
              </c:pt>
              <c:pt idx="1857">
                <c:v>2010</c:v>
              </c:pt>
              <c:pt idx="1858">
                <c:v>2011</c:v>
              </c:pt>
              <c:pt idx="1859">
                <c:v>2013</c:v>
              </c:pt>
              <c:pt idx="1860">
                <c:v>2021</c:v>
              </c:pt>
              <c:pt idx="1861">
                <c:v>2022</c:v>
              </c:pt>
              <c:pt idx="1862">
                <c:v>2017</c:v>
              </c:pt>
              <c:pt idx="1863">
                <c:v>2013</c:v>
              </c:pt>
              <c:pt idx="1864">
                <c:v>2009</c:v>
              </c:pt>
              <c:pt idx="1865">
                <c:v>2004</c:v>
              </c:pt>
              <c:pt idx="1866">
                <c:v>2005</c:v>
              </c:pt>
              <c:pt idx="1867">
                <c:v>2002</c:v>
              </c:pt>
              <c:pt idx="1868">
                <c:v>2005</c:v>
              </c:pt>
              <c:pt idx="1869">
                <c:v>2003</c:v>
              </c:pt>
              <c:pt idx="1870">
                <c:v>2005</c:v>
              </c:pt>
              <c:pt idx="1871">
                <c:v>1999</c:v>
              </c:pt>
              <c:pt idx="1872">
                <c:v>2005</c:v>
              </c:pt>
              <c:pt idx="1873">
                <c:v>2004</c:v>
              </c:pt>
              <c:pt idx="1874">
                <c:v>2004</c:v>
              </c:pt>
              <c:pt idx="1875">
                <c:v>2005</c:v>
              </c:pt>
              <c:pt idx="1876">
                <c:v>2003</c:v>
              </c:pt>
              <c:pt idx="1877">
                <c:v>2002</c:v>
              </c:pt>
              <c:pt idx="1878">
                <c:v>2008</c:v>
              </c:pt>
              <c:pt idx="1879">
                <c:v>2005</c:v>
              </c:pt>
              <c:pt idx="1880">
                <c:v>2003</c:v>
              </c:pt>
              <c:pt idx="1881">
                <c:v>2001</c:v>
              </c:pt>
              <c:pt idx="1882">
                <c:v>2000</c:v>
              </c:pt>
              <c:pt idx="1883">
                <c:v>2007</c:v>
              </c:pt>
              <c:pt idx="1884">
                <c:v>2001</c:v>
              </c:pt>
              <c:pt idx="1885">
                <c:v>2006</c:v>
              </c:pt>
              <c:pt idx="1886">
                <c:v>2002</c:v>
              </c:pt>
              <c:pt idx="1887">
                <c:v>2009</c:v>
              </c:pt>
              <c:pt idx="1888">
                <c:v>2011</c:v>
              </c:pt>
              <c:pt idx="1889">
                <c:v>2015</c:v>
              </c:pt>
              <c:pt idx="1890">
                <c:v>2014</c:v>
              </c:pt>
              <c:pt idx="1891">
                <c:v>2006</c:v>
              </c:pt>
              <c:pt idx="1892">
                <c:v>2001</c:v>
              </c:pt>
              <c:pt idx="1893">
                <c:v>2003</c:v>
              </c:pt>
              <c:pt idx="1894">
                <c:v>2001</c:v>
              </c:pt>
              <c:pt idx="1895">
                <c:v>2010</c:v>
              </c:pt>
              <c:pt idx="1896">
                <c:v>2006</c:v>
              </c:pt>
              <c:pt idx="1897">
                <c:v>2007</c:v>
              </c:pt>
              <c:pt idx="1898">
                <c:v>2004</c:v>
              </c:pt>
              <c:pt idx="1899">
                <c:v>2004</c:v>
              </c:pt>
              <c:pt idx="1900">
                <c:v>2014</c:v>
              </c:pt>
              <c:pt idx="1901">
                <c:v>2002</c:v>
              </c:pt>
              <c:pt idx="1902">
                <c:v>2007</c:v>
              </c:pt>
              <c:pt idx="1903">
                <c:v>2007</c:v>
              </c:pt>
              <c:pt idx="1904">
                <c:v>2000</c:v>
              </c:pt>
              <c:pt idx="1905">
                <c:v>2006</c:v>
              </c:pt>
              <c:pt idx="1906">
                <c:v>2003</c:v>
              </c:pt>
              <c:pt idx="1907">
                <c:v>2007</c:v>
              </c:pt>
              <c:pt idx="1908">
                <c:v>2013</c:v>
              </c:pt>
              <c:pt idx="1909">
                <c:v>2011</c:v>
              </c:pt>
              <c:pt idx="1910">
                <c:v>2007</c:v>
              </c:pt>
              <c:pt idx="1911">
                <c:v>2007</c:v>
              </c:pt>
              <c:pt idx="1912">
                <c:v>2010</c:v>
              </c:pt>
              <c:pt idx="1913">
                <c:v>2007</c:v>
              </c:pt>
              <c:pt idx="1914">
                <c:v>2014</c:v>
              </c:pt>
              <c:pt idx="1915">
                <c:v>2004</c:v>
              </c:pt>
              <c:pt idx="1916">
                <c:v>2017</c:v>
              </c:pt>
              <c:pt idx="1917">
                <c:v>2006</c:v>
              </c:pt>
              <c:pt idx="1918">
                <c:v>2003</c:v>
              </c:pt>
              <c:pt idx="1919">
                <c:v>1998</c:v>
              </c:pt>
              <c:pt idx="1920">
                <c:v>2005</c:v>
              </c:pt>
              <c:pt idx="1921">
                <c:v>2001</c:v>
              </c:pt>
              <c:pt idx="1922">
                <c:v>2003</c:v>
              </c:pt>
              <c:pt idx="1923">
                <c:v>2009</c:v>
              </c:pt>
              <c:pt idx="1924">
                <c:v>2008</c:v>
              </c:pt>
              <c:pt idx="1925">
                <c:v>2009</c:v>
              </c:pt>
              <c:pt idx="1926">
                <c:v>2003</c:v>
              </c:pt>
              <c:pt idx="1927">
                <c:v>2001</c:v>
              </c:pt>
              <c:pt idx="1928">
                <c:v>2001</c:v>
              </c:pt>
              <c:pt idx="1929">
                <c:v>2004</c:v>
              </c:pt>
              <c:pt idx="1930">
                <c:v>2009</c:v>
              </c:pt>
              <c:pt idx="1931">
                <c:v>2008</c:v>
              </c:pt>
              <c:pt idx="1932">
                <c:v>2004</c:v>
              </c:pt>
              <c:pt idx="1933">
                <c:v>2006</c:v>
              </c:pt>
              <c:pt idx="1934">
                <c:v>2011</c:v>
              </c:pt>
              <c:pt idx="1935">
                <c:v>2014</c:v>
              </c:pt>
              <c:pt idx="1936">
                <c:v>2008</c:v>
              </c:pt>
              <c:pt idx="1937">
                <c:v>2008</c:v>
              </c:pt>
              <c:pt idx="1938">
                <c:v>2015</c:v>
              </c:pt>
              <c:pt idx="1939">
                <c:v>2008</c:v>
              </c:pt>
              <c:pt idx="1940">
                <c:v>2001</c:v>
              </c:pt>
              <c:pt idx="1941">
                <c:v>2000</c:v>
              </c:pt>
              <c:pt idx="1942">
                <c:v>2001</c:v>
              </c:pt>
              <c:pt idx="1943">
                <c:v>2000</c:v>
              </c:pt>
              <c:pt idx="1944">
                <c:v>2003</c:v>
              </c:pt>
              <c:pt idx="1945">
                <c:v>2003</c:v>
              </c:pt>
              <c:pt idx="1946">
                <c:v>2012</c:v>
              </c:pt>
              <c:pt idx="1947">
                <c:v>2007</c:v>
              </c:pt>
              <c:pt idx="1948">
                <c:v>2004</c:v>
              </c:pt>
              <c:pt idx="1949">
                <c:v>2009</c:v>
              </c:pt>
              <c:pt idx="1950">
                <c:v>2006</c:v>
              </c:pt>
              <c:pt idx="1951">
                <c:v>2004</c:v>
              </c:pt>
              <c:pt idx="1952">
                <c:v>2009</c:v>
              </c:pt>
              <c:pt idx="1953">
                <c:v>2016</c:v>
              </c:pt>
              <c:pt idx="1954">
                <c:v>2003</c:v>
              </c:pt>
              <c:pt idx="1955">
                <c:v>2002</c:v>
              </c:pt>
              <c:pt idx="1956">
                <c:v>2008</c:v>
              </c:pt>
              <c:pt idx="1957">
                <c:v>2005</c:v>
              </c:pt>
              <c:pt idx="1958">
                <c:v>2011</c:v>
              </c:pt>
              <c:pt idx="1959">
                <c:v>1998</c:v>
              </c:pt>
              <c:pt idx="1960">
                <c:v>2000</c:v>
              </c:pt>
              <c:pt idx="1961">
                <c:v>2000</c:v>
              </c:pt>
              <c:pt idx="1962">
                <c:v>2005</c:v>
              </c:pt>
              <c:pt idx="1963">
                <c:v>2002</c:v>
              </c:pt>
              <c:pt idx="1964">
                <c:v>2001</c:v>
              </c:pt>
              <c:pt idx="1965">
                <c:v>2010</c:v>
              </c:pt>
              <c:pt idx="1966">
                <c:v>2009</c:v>
              </c:pt>
              <c:pt idx="1967">
                <c:v>2008</c:v>
              </c:pt>
              <c:pt idx="1968">
                <c:v>2005</c:v>
              </c:pt>
              <c:pt idx="1969">
                <c:v>2008</c:v>
              </c:pt>
              <c:pt idx="1970">
                <c:v>2006</c:v>
              </c:pt>
              <c:pt idx="1971">
                <c:v>2010</c:v>
              </c:pt>
              <c:pt idx="1972">
                <c:v>2002</c:v>
              </c:pt>
              <c:pt idx="1973">
                <c:v>2005</c:v>
              </c:pt>
              <c:pt idx="1974">
                <c:v>2004</c:v>
              </c:pt>
              <c:pt idx="1975">
                <c:v>2008</c:v>
              </c:pt>
              <c:pt idx="1976">
                <c:v>2001</c:v>
              </c:pt>
              <c:pt idx="1977">
                <c:v>2003</c:v>
              </c:pt>
              <c:pt idx="1978">
                <c:v>2006</c:v>
              </c:pt>
              <c:pt idx="1979">
                <c:v>2010</c:v>
              </c:pt>
              <c:pt idx="1980">
                <c:v>2007</c:v>
              </c:pt>
              <c:pt idx="1981">
                <c:v>2001</c:v>
              </c:pt>
              <c:pt idx="1982">
                <c:v>2009</c:v>
              </c:pt>
              <c:pt idx="1983">
                <c:v>2007</c:v>
              </c:pt>
              <c:pt idx="1984">
                <c:v>2001</c:v>
              </c:pt>
              <c:pt idx="1985">
                <c:v>2003</c:v>
              </c:pt>
              <c:pt idx="1986">
                <c:v>2000</c:v>
              </c:pt>
              <c:pt idx="1987">
                <c:v>2009</c:v>
              </c:pt>
              <c:pt idx="1988">
                <c:v>2001</c:v>
              </c:pt>
              <c:pt idx="1989">
                <c:v>2005</c:v>
              </c:pt>
              <c:pt idx="1990">
                <c:v>2011</c:v>
              </c:pt>
              <c:pt idx="1991">
                <c:v>2000</c:v>
              </c:pt>
              <c:pt idx="1992">
                <c:v>2001</c:v>
              </c:pt>
              <c:pt idx="1993">
                <c:v>2000</c:v>
              </c:pt>
              <c:pt idx="1994">
                <c:v>2006</c:v>
              </c:pt>
              <c:pt idx="1995">
                <c:v>2007</c:v>
              </c:pt>
              <c:pt idx="1996">
                <c:v>2006</c:v>
              </c:pt>
              <c:pt idx="1997">
                <c:v>2013</c:v>
              </c:pt>
              <c:pt idx="1998">
                <c:v>2002</c:v>
              </c:pt>
              <c:pt idx="1999">
                <c:v>2003</c:v>
              </c:pt>
              <c:pt idx="2000">
                <c:v>2009</c:v>
              </c:pt>
              <c:pt idx="2001">
                <c:v>2004</c:v>
              </c:pt>
              <c:pt idx="2002">
                <c:v>2005</c:v>
              </c:pt>
              <c:pt idx="2003">
                <c:v>2002</c:v>
              </c:pt>
              <c:pt idx="2004">
                <c:v>2002</c:v>
              </c:pt>
              <c:pt idx="2005">
                <c:v>2002</c:v>
              </c:pt>
              <c:pt idx="2006">
                <c:v>2002</c:v>
              </c:pt>
              <c:pt idx="2007">
                <c:v>2002</c:v>
              </c:pt>
              <c:pt idx="2008">
                <c:v>2009</c:v>
              </c:pt>
              <c:pt idx="2009">
                <c:v>2010</c:v>
              </c:pt>
              <c:pt idx="2010">
                <c:v>2010</c:v>
              </c:pt>
              <c:pt idx="2011">
                <c:v>2010</c:v>
              </c:pt>
              <c:pt idx="2012">
                <c:v>2005</c:v>
              </c:pt>
              <c:pt idx="2013">
                <c:v>2003</c:v>
              </c:pt>
              <c:pt idx="2014">
                <c:v>2007</c:v>
              </c:pt>
              <c:pt idx="2015">
                <c:v>2008</c:v>
              </c:pt>
              <c:pt idx="2016">
                <c:v>2012</c:v>
              </c:pt>
              <c:pt idx="2017">
                <c:v>2010</c:v>
              </c:pt>
              <c:pt idx="2018">
                <c:v>2003</c:v>
              </c:pt>
              <c:pt idx="2019">
                <c:v>2005</c:v>
              </c:pt>
              <c:pt idx="2020">
                <c:v>2007</c:v>
              </c:pt>
              <c:pt idx="2021">
                <c:v>2007</c:v>
              </c:pt>
              <c:pt idx="2022">
                <c:v>2005</c:v>
              </c:pt>
              <c:pt idx="2023">
                <c:v>2003</c:v>
              </c:pt>
              <c:pt idx="2024">
                <c:v>2006</c:v>
              </c:pt>
              <c:pt idx="2025">
                <c:v>2005</c:v>
              </c:pt>
              <c:pt idx="2026">
                <c:v>2003</c:v>
              </c:pt>
              <c:pt idx="2027">
                <c:v>2008</c:v>
              </c:pt>
              <c:pt idx="2028">
                <c:v>2014</c:v>
              </c:pt>
              <c:pt idx="2029">
                <c:v>2010</c:v>
              </c:pt>
              <c:pt idx="2030">
                <c:v>2002</c:v>
              </c:pt>
              <c:pt idx="2031">
                <c:v>2010</c:v>
              </c:pt>
              <c:pt idx="2032">
                <c:v>2013</c:v>
              </c:pt>
              <c:pt idx="2033">
                <c:v>2004</c:v>
              </c:pt>
              <c:pt idx="2034">
                <c:v>2001</c:v>
              </c:pt>
              <c:pt idx="2035">
                <c:v>2005</c:v>
              </c:pt>
              <c:pt idx="2036">
                <c:v>2006</c:v>
              </c:pt>
              <c:pt idx="2037">
                <c:v>2002</c:v>
              </c:pt>
              <c:pt idx="2038">
                <c:v>2001</c:v>
              </c:pt>
              <c:pt idx="2039">
                <c:v>2006</c:v>
              </c:pt>
              <c:pt idx="2040">
                <c:v>2007</c:v>
              </c:pt>
              <c:pt idx="2041">
                <c:v>2011</c:v>
              </c:pt>
              <c:pt idx="2042">
                <c:v>2004</c:v>
              </c:pt>
              <c:pt idx="2043">
                <c:v>2006</c:v>
              </c:pt>
              <c:pt idx="2044">
                <c:v>2002</c:v>
              </c:pt>
              <c:pt idx="2045">
                <c:v>2001</c:v>
              </c:pt>
              <c:pt idx="2046">
                <c:v>2015</c:v>
              </c:pt>
              <c:pt idx="2047">
                <c:v>2011</c:v>
              </c:pt>
              <c:pt idx="2048">
                <c:v>2002</c:v>
              </c:pt>
              <c:pt idx="2049">
                <c:v>2005</c:v>
              </c:pt>
              <c:pt idx="2050">
                <c:v>2005</c:v>
              </c:pt>
              <c:pt idx="2051">
                <c:v>2002</c:v>
              </c:pt>
              <c:pt idx="2052">
                <c:v>2001</c:v>
              </c:pt>
              <c:pt idx="2053">
                <c:v>2010</c:v>
              </c:pt>
              <c:pt idx="2054">
                <c:v>2008</c:v>
              </c:pt>
              <c:pt idx="2055">
                <c:v>2006</c:v>
              </c:pt>
              <c:pt idx="2056">
                <c:v>2004</c:v>
              </c:pt>
              <c:pt idx="2057">
                <c:v>2015</c:v>
              </c:pt>
              <c:pt idx="2058">
                <c:v>2005</c:v>
              </c:pt>
              <c:pt idx="2059">
                <c:v>2006</c:v>
              </c:pt>
              <c:pt idx="2060">
                <c:v>2002</c:v>
              </c:pt>
              <c:pt idx="2061">
                <c:v>2003</c:v>
              </c:pt>
              <c:pt idx="2062">
                <c:v>2007</c:v>
              </c:pt>
              <c:pt idx="2063">
                <c:v>1999</c:v>
              </c:pt>
              <c:pt idx="2064">
                <c:v>2007</c:v>
              </c:pt>
              <c:pt idx="2065">
                <c:v>2005</c:v>
              </c:pt>
              <c:pt idx="2066">
                <c:v>2002</c:v>
              </c:pt>
              <c:pt idx="2067">
                <c:v>2000</c:v>
              </c:pt>
              <c:pt idx="2068">
                <c:v>2003</c:v>
              </c:pt>
              <c:pt idx="2069">
                <c:v>2007</c:v>
              </c:pt>
              <c:pt idx="2070">
                <c:v>2007</c:v>
              </c:pt>
              <c:pt idx="2071">
                <c:v>1993</c:v>
              </c:pt>
              <c:pt idx="2072">
                <c:v>2000</c:v>
              </c:pt>
              <c:pt idx="2073">
                <c:v>2004</c:v>
              </c:pt>
              <c:pt idx="2074">
                <c:v>2004</c:v>
              </c:pt>
              <c:pt idx="2075">
                <c:v>2010</c:v>
              </c:pt>
              <c:pt idx="2076">
                <c:v>2007</c:v>
              </c:pt>
              <c:pt idx="2077">
                <c:v>2002</c:v>
              </c:pt>
              <c:pt idx="2078">
                <c:v>2003</c:v>
              </c:pt>
              <c:pt idx="2079">
                <c:v>2008</c:v>
              </c:pt>
              <c:pt idx="2080">
                <c:v>2003</c:v>
              </c:pt>
              <c:pt idx="2081">
                <c:v>2002</c:v>
              </c:pt>
              <c:pt idx="2082">
                <c:v>2002</c:v>
              </c:pt>
              <c:pt idx="2083">
                <c:v>2011</c:v>
              </c:pt>
              <c:pt idx="2084">
                <c:v>2015</c:v>
              </c:pt>
              <c:pt idx="2085">
                <c:v>2009</c:v>
              </c:pt>
              <c:pt idx="2086">
                <c:v>2001</c:v>
              </c:pt>
              <c:pt idx="2087">
                <c:v>2004</c:v>
              </c:pt>
              <c:pt idx="2088">
                <c:v>2002</c:v>
              </c:pt>
              <c:pt idx="2089">
                <c:v>2001</c:v>
              </c:pt>
              <c:pt idx="2090">
                <c:v>2010</c:v>
              </c:pt>
              <c:pt idx="2091">
                <c:v>2015</c:v>
              </c:pt>
              <c:pt idx="2092">
                <c:v>2013</c:v>
              </c:pt>
              <c:pt idx="2093">
                <c:v>2012</c:v>
              </c:pt>
              <c:pt idx="2094">
                <c:v>2009</c:v>
              </c:pt>
              <c:pt idx="2095">
                <c:v>2004</c:v>
              </c:pt>
              <c:pt idx="2096">
                <c:v>2001</c:v>
              </c:pt>
              <c:pt idx="2097">
                <c:v>2002</c:v>
              </c:pt>
              <c:pt idx="2098">
                <c:v>2006</c:v>
              </c:pt>
              <c:pt idx="2099">
                <c:v>2014</c:v>
              </c:pt>
              <c:pt idx="2100">
                <c:v>2010</c:v>
              </c:pt>
              <c:pt idx="2101">
                <c:v>2002</c:v>
              </c:pt>
              <c:pt idx="2102">
                <c:v>2002</c:v>
              </c:pt>
              <c:pt idx="2103">
                <c:v>1999</c:v>
              </c:pt>
              <c:pt idx="2104">
                <c:v>2003</c:v>
              </c:pt>
              <c:pt idx="2105">
                <c:v>2001</c:v>
              </c:pt>
              <c:pt idx="2106">
                <c:v>2005</c:v>
              </c:pt>
              <c:pt idx="2107">
                <c:v>2007</c:v>
              </c:pt>
              <c:pt idx="2108">
                <c:v>2002</c:v>
              </c:pt>
              <c:pt idx="2109">
                <c:v>2004</c:v>
              </c:pt>
              <c:pt idx="2110">
                <c:v>2005</c:v>
              </c:pt>
              <c:pt idx="2111">
                <c:v>2004</c:v>
              </c:pt>
              <c:pt idx="2112">
                <c:v>2005</c:v>
              </c:pt>
              <c:pt idx="2113">
                <c:v>2005</c:v>
              </c:pt>
              <c:pt idx="2114">
                <c:v>2004</c:v>
              </c:pt>
              <c:pt idx="2115">
                <c:v>2003</c:v>
              </c:pt>
              <c:pt idx="2116">
                <c:v>2010</c:v>
              </c:pt>
              <c:pt idx="2117">
                <c:v>2006</c:v>
              </c:pt>
              <c:pt idx="2118">
                <c:v>2004</c:v>
              </c:pt>
              <c:pt idx="2119">
                <c:v>2003</c:v>
              </c:pt>
              <c:pt idx="2120">
                <c:v>2012</c:v>
              </c:pt>
              <c:pt idx="2121">
                <c:v>2008</c:v>
              </c:pt>
              <c:pt idx="2122">
                <c:v>2016</c:v>
              </c:pt>
              <c:pt idx="2123">
                <c:v>2014</c:v>
              </c:pt>
              <c:pt idx="2124">
                <c:v>2024</c:v>
              </c:pt>
              <c:pt idx="2125">
                <c:v>2018</c:v>
              </c:pt>
              <c:pt idx="2126">
                <c:v>2017</c:v>
              </c:pt>
              <c:pt idx="2127">
                <c:v>2014</c:v>
              </c:pt>
              <c:pt idx="2128">
                <c:v>2031</c:v>
              </c:pt>
              <c:pt idx="2129">
                <c:v>2031</c:v>
              </c:pt>
              <c:pt idx="2130">
                <c:v>2034</c:v>
              </c:pt>
              <c:pt idx="2131">
                <c:v>2025</c:v>
              </c:pt>
              <c:pt idx="2132">
                <c:v>2026</c:v>
              </c:pt>
              <c:pt idx="2133">
                <c:v>2010</c:v>
              </c:pt>
              <c:pt idx="2134">
                <c:v>2015</c:v>
              </c:pt>
              <c:pt idx="2135">
                <c:v>2011</c:v>
              </c:pt>
              <c:pt idx="2136">
                <c:v>2011</c:v>
              </c:pt>
              <c:pt idx="2137">
                <c:v>2011</c:v>
              </c:pt>
              <c:pt idx="2138">
                <c:v>2024</c:v>
              </c:pt>
              <c:pt idx="2139">
                <c:v>2013</c:v>
              </c:pt>
              <c:pt idx="2140">
                <c:v>2015</c:v>
              </c:pt>
              <c:pt idx="2141">
                <c:v>2005</c:v>
              </c:pt>
              <c:pt idx="2142">
                <c:v>2012</c:v>
              </c:pt>
              <c:pt idx="2143">
                <c:v>2020</c:v>
              </c:pt>
              <c:pt idx="2144">
                <c:v>2007</c:v>
              </c:pt>
              <c:pt idx="2145">
                <c:v>2011</c:v>
              </c:pt>
              <c:pt idx="2146">
                <c:v>2012</c:v>
              </c:pt>
              <c:pt idx="2147">
                <c:v>2002</c:v>
              </c:pt>
              <c:pt idx="2148">
                <c:v>2001</c:v>
              </c:pt>
              <c:pt idx="2149">
                <c:v>2002</c:v>
              </c:pt>
              <c:pt idx="2150">
                <c:v>2012</c:v>
              </c:pt>
              <c:pt idx="2151">
                <c:v>2008</c:v>
              </c:pt>
              <c:pt idx="2152">
                <c:v>2000</c:v>
              </c:pt>
              <c:pt idx="2153">
                <c:v>2013</c:v>
              </c:pt>
              <c:pt idx="2154">
                <c:v>2011</c:v>
              </c:pt>
              <c:pt idx="2155">
                <c:v>2001</c:v>
              </c:pt>
              <c:pt idx="2156">
                <c:v>2015</c:v>
              </c:pt>
              <c:pt idx="2157">
                <c:v>2021</c:v>
              </c:pt>
              <c:pt idx="2158">
                <c:v>2012</c:v>
              </c:pt>
              <c:pt idx="2159">
                <c:v>2009</c:v>
              </c:pt>
              <c:pt idx="2160">
                <c:v>2020</c:v>
              </c:pt>
              <c:pt idx="2161">
                <c:v>2009</c:v>
              </c:pt>
              <c:pt idx="2162">
                <c:v>2001</c:v>
              </c:pt>
              <c:pt idx="2163">
                <c:v>2007</c:v>
              </c:pt>
              <c:pt idx="2164">
                <c:v>2013</c:v>
              </c:pt>
              <c:pt idx="2165">
                <c:v>2008</c:v>
              </c:pt>
              <c:pt idx="2166">
                <c:v>2011</c:v>
              </c:pt>
              <c:pt idx="2167">
                <c:v>2013</c:v>
              </c:pt>
              <c:pt idx="2168">
                <c:v>2004</c:v>
              </c:pt>
              <c:pt idx="2169">
                <c:v>2003</c:v>
              </c:pt>
              <c:pt idx="2170">
                <c:v>2010</c:v>
              </c:pt>
              <c:pt idx="2171">
                <c:v>2013</c:v>
              </c:pt>
              <c:pt idx="2172">
                <c:v>2010</c:v>
              </c:pt>
              <c:pt idx="2173">
                <c:v>2014</c:v>
              </c:pt>
              <c:pt idx="2174">
                <c:v>2006</c:v>
              </c:pt>
              <c:pt idx="2175">
                <c:v>2008</c:v>
              </c:pt>
              <c:pt idx="2176">
                <c:v>2016</c:v>
              </c:pt>
              <c:pt idx="2177">
                <c:v>2017</c:v>
              </c:pt>
              <c:pt idx="2178">
                <c:v>2008</c:v>
              </c:pt>
              <c:pt idx="2179">
                <c:v>2006</c:v>
              </c:pt>
              <c:pt idx="2180">
                <c:v>2012</c:v>
              </c:pt>
              <c:pt idx="2181">
                <c:v>2005</c:v>
              </c:pt>
              <c:pt idx="2182">
                <c:v>2013</c:v>
              </c:pt>
              <c:pt idx="2183">
                <c:v>2017</c:v>
              </c:pt>
              <c:pt idx="2184">
                <c:v>2016</c:v>
              </c:pt>
              <c:pt idx="2185">
                <c:v>2016</c:v>
              </c:pt>
              <c:pt idx="2186">
                <c:v>2016</c:v>
              </c:pt>
              <c:pt idx="2187">
                <c:v>2010</c:v>
              </c:pt>
              <c:pt idx="2188">
                <c:v>2013</c:v>
              </c:pt>
              <c:pt idx="2189">
                <c:v>2017</c:v>
              </c:pt>
              <c:pt idx="2190">
                <c:v>2012</c:v>
              </c:pt>
              <c:pt idx="2191">
                <c:v>2012</c:v>
              </c:pt>
              <c:pt idx="2192">
                <c:v>2016</c:v>
              </c:pt>
              <c:pt idx="2193">
                <c:v>2009</c:v>
              </c:pt>
              <c:pt idx="2194">
                <c:v>2017</c:v>
              </c:pt>
              <c:pt idx="2195">
                <c:v>2011</c:v>
              </c:pt>
              <c:pt idx="2196">
                <c:v>2012</c:v>
              </c:pt>
              <c:pt idx="2197">
                <c:v>2018</c:v>
              </c:pt>
              <c:pt idx="2198">
                <c:v>2008</c:v>
              </c:pt>
              <c:pt idx="2199">
                <c:v>2010</c:v>
              </c:pt>
              <c:pt idx="2200">
                <c:v>2000</c:v>
              </c:pt>
              <c:pt idx="2201">
                <c:v>2012</c:v>
              </c:pt>
              <c:pt idx="2202">
                <c:v>2009</c:v>
              </c:pt>
              <c:pt idx="2203">
                <c:v>2010</c:v>
              </c:pt>
              <c:pt idx="2204">
                <c:v>2007</c:v>
              </c:pt>
              <c:pt idx="2205">
                <c:v>2009</c:v>
              </c:pt>
              <c:pt idx="2206">
                <c:v>2000</c:v>
              </c:pt>
              <c:pt idx="2207">
                <c:v>2005</c:v>
              </c:pt>
              <c:pt idx="2208">
                <c:v>2005</c:v>
              </c:pt>
              <c:pt idx="2209">
                <c:v>2018</c:v>
              </c:pt>
              <c:pt idx="2210">
                <c:v>2005</c:v>
              </c:pt>
              <c:pt idx="2211">
                <c:v>2016</c:v>
              </c:pt>
              <c:pt idx="2212">
                <c:v>2002</c:v>
              </c:pt>
              <c:pt idx="2213">
                <c:v>2022</c:v>
              </c:pt>
              <c:pt idx="2214">
                <c:v>2017</c:v>
              </c:pt>
              <c:pt idx="2215">
                <c:v>2009</c:v>
              </c:pt>
              <c:pt idx="2216">
                <c:v>2003</c:v>
              </c:pt>
              <c:pt idx="2217">
                <c:v>2015</c:v>
              </c:pt>
              <c:pt idx="2218">
                <c:v>2000</c:v>
              </c:pt>
              <c:pt idx="2219">
                <c:v>2020</c:v>
              </c:pt>
              <c:pt idx="2220">
                <c:v>2012</c:v>
              </c:pt>
              <c:pt idx="2221">
                <c:v>2003</c:v>
              </c:pt>
              <c:pt idx="2222">
                <c:v>2011</c:v>
              </c:pt>
              <c:pt idx="2223">
                <c:v>2001</c:v>
              </c:pt>
              <c:pt idx="2224">
                <c:v>2010</c:v>
              </c:pt>
              <c:pt idx="2225">
                <c:v>2007</c:v>
              </c:pt>
              <c:pt idx="2226">
                <c:v>2011</c:v>
              </c:pt>
              <c:pt idx="2227">
                <c:v>2020</c:v>
              </c:pt>
              <c:pt idx="2228">
                <c:v>2006</c:v>
              </c:pt>
              <c:pt idx="2229">
                <c:v>2014</c:v>
              </c:pt>
              <c:pt idx="2230">
                <c:v>2009</c:v>
              </c:pt>
              <c:pt idx="2231">
                <c:v>1997</c:v>
              </c:pt>
              <c:pt idx="2232">
                <c:v>2014</c:v>
              </c:pt>
              <c:pt idx="2233">
                <c:v>2006</c:v>
              </c:pt>
              <c:pt idx="2234">
                <c:v>2011</c:v>
              </c:pt>
              <c:pt idx="2235">
                <c:v>2009</c:v>
              </c:pt>
              <c:pt idx="2236">
                <c:v>2001</c:v>
              </c:pt>
              <c:pt idx="2237">
                <c:v>2009</c:v>
              </c:pt>
              <c:pt idx="2238">
                <c:v>2016</c:v>
              </c:pt>
              <c:pt idx="2239">
                <c:v>2008</c:v>
              </c:pt>
              <c:pt idx="2240">
                <c:v>2004</c:v>
              </c:pt>
              <c:pt idx="2241">
                <c:v>2008</c:v>
              </c:pt>
              <c:pt idx="2242">
                <c:v>2004</c:v>
              </c:pt>
              <c:pt idx="2243">
                <c:v>2008</c:v>
              </c:pt>
              <c:pt idx="2244">
                <c:v>2011</c:v>
              </c:pt>
              <c:pt idx="2245">
                <c:v>2015</c:v>
              </c:pt>
              <c:pt idx="2246">
                <c:v>2015</c:v>
              </c:pt>
              <c:pt idx="2247">
                <c:v>2007</c:v>
              </c:pt>
              <c:pt idx="2248">
                <c:v>2008</c:v>
              </c:pt>
              <c:pt idx="2249">
                <c:v>2011</c:v>
              </c:pt>
              <c:pt idx="2250">
                <c:v>2010</c:v>
              </c:pt>
              <c:pt idx="2251">
                <c:v>2007</c:v>
              </c:pt>
              <c:pt idx="2252">
                <c:v>2001</c:v>
              </c:pt>
              <c:pt idx="2253">
                <c:v>2004</c:v>
              </c:pt>
              <c:pt idx="2254">
                <c:v>2009</c:v>
              </c:pt>
              <c:pt idx="2255">
                <c:v>2009</c:v>
              </c:pt>
              <c:pt idx="2256">
                <c:v>2009</c:v>
              </c:pt>
              <c:pt idx="2257">
                <c:v>2006</c:v>
              </c:pt>
              <c:pt idx="2258">
                <c:v>2009</c:v>
              </c:pt>
              <c:pt idx="2259">
                <c:v>2007</c:v>
              </c:pt>
              <c:pt idx="2260">
                <c:v>2002</c:v>
              </c:pt>
              <c:pt idx="2261">
                <c:v>2001</c:v>
              </c:pt>
              <c:pt idx="2262">
                <c:v>2002</c:v>
              </c:pt>
              <c:pt idx="2263">
                <c:v>2003</c:v>
              </c:pt>
              <c:pt idx="2264">
                <c:v>2000</c:v>
              </c:pt>
              <c:pt idx="2265">
                <c:v>2010</c:v>
              </c:pt>
              <c:pt idx="2266">
                <c:v>2014</c:v>
              </c:pt>
              <c:pt idx="2267">
                <c:v>2009</c:v>
              </c:pt>
              <c:pt idx="2268">
                <c:v>2007</c:v>
              </c:pt>
              <c:pt idx="2269">
                <c:v>2004</c:v>
              </c:pt>
              <c:pt idx="2270">
                <c:v>2003</c:v>
              </c:pt>
              <c:pt idx="2271">
                <c:v>2000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FE6-4A82-BC5C-3561CB5CDAD6}"/>
            </c:ext>
          </c:extLst>
        </c:ser>
        <c:ser>
          <c:idx val="4"/>
          <c:order val="4"/>
          <c:tx>
            <c:v>T1H100</c:v>
          </c:tx>
          <c:spPr>
            <a:ln w="3175">
              <a:solidFill>
                <a:srgbClr val="800080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1000</c:v>
              </c:pt>
              <c:pt idx="1">
                <c:v>1003</c:v>
              </c:pt>
              <c:pt idx="2">
                <c:v>1000</c:v>
              </c:pt>
              <c:pt idx="3">
                <c:v>1012</c:v>
              </c:pt>
              <c:pt idx="4">
                <c:v>1014</c:v>
              </c:pt>
              <c:pt idx="5">
                <c:v>1000</c:v>
              </c:pt>
              <c:pt idx="6">
                <c:v>1009</c:v>
              </c:pt>
              <c:pt idx="7">
                <c:v>1008</c:v>
              </c:pt>
              <c:pt idx="8">
                <c:v>1015</c:v>
              </c:pt>
              <c:pt idx="9">
                <c:v>1016</c:v>
              </c:pt>
              <c:pt idx="10">
                <c:v>1015</c:v>
              </c:pt>
              <c:pt idx="11">
                <c:v>1016</c:v>
              </c:pt>
              <c:pt idx="12">
                <c:v>1004</c:v>
              </c:pt>
              <c:pt idx="13">
                <c:v>1002</c:v>
              </c:pt>
              <c:pt idx="14">
                <c:v>1012</c:v>
              </c:pt>
              <c:pt idx="15">
                <c:v>1005</c:v>
              </c:pt>
              <c:pt idx="16">
                <c:v>992</c:v>
              </c:pt>
              <c:pt idx="17">
                <c:v>996</c:v>
              </c:pt>
              <c:pt idx="18">
                <c:v>1002</c:v>
              </c:pt>
              <c:pt idx="19">
                <c:v>1010</c:v>
              </c:pt>
              <c:pt idx="20">
                <c:v>1019</c:v>
              </c:pt>
              <c:pt idx="21">
                <c:v>1014</c:v>
              </c:pt>
              <c:pt idx="22">
                <c:v>1001</c:v>
              </c:pt>
              <c:pt idx="23">
                <c:v>1006</c:v>
              </c:pt>
              <c:pt idx="24">
                <c:v>1003</c:v>
              </c:pt>
              <c:pt idx="25">
                <c:v>1007</c:v>
              </c:pt>
              <c:pt idx="26">
                <c:v>1007</c:v>
              </c:pt>
              <c:pt idx="27">
                <c:v>1007</c:v>
              </c:pt>
              <c:pt idx="28">
                <c:v>1011</c:v>
              </c:pt>
              <c:pt idx="29">
                <c:v>1012</c:v>
              </c:pt>
              <c:pt idx="30">
                <c:v>994</c:v>
              </c:pt>
              <c:pt idx="31">
                <c:v>994</c:v>
              </c:pt>
              <c:pt idx="32">
                <c:v>1004</c:v>
              </c:pt>
              <c:pt idx="33">
                <c:v>1008</c:v>
              </c:pt>
              <c:pt idx="34">
                <c:v>1003</c:v>
              </c:pt>
              <c:pt idx="35">
                <c:v>997</c:v>
              </c:pt>
              <c:pt idx="36">
                <c:v>1002</c:v>
              </c:pt>
              <c:pt idx="37">
                <c:v>1002</c:v>
              </c:pt>
              <c:pt idx="38">
                <c:v>1007</c:v>
              </c:pt>
              <c:pt idx="39">
                <c:v>1012</c:v>
              </c:pt>
              <c:pt idx="40">
                <c:v>1005</c:v>
              </c:pt>
              <c:pt idx="41">
                <c:v>1005</c:v>
              </c:pt>
              <c:pt idx="42">
                <c:v>1011</c:v>
              </c:pt>
              <c:pt idx="43">
                <c:v>1009</c:v>
              </c:pt>
              <c:pt idx="44">
                <c:v>1010</c:v>
              </c:pt>
              <c:pt idx="45">
                <c:v>1021</c:v>
              </c:pt>
              <c:pt idx="46">
                <c:v>1022</c:v>
              </c:pt>
              <c:pt idx="47">
                <c:v>1011</c:v>
              </c:pt>
              <c:pt idx="48">
                <c:v>1010</c:v>
              </c:pt>
              <c:pt idx="49">
                <c:v>1022</c:v>
              </c:pt>
              <c:pt idx="50">
                <c:v>1012</c:v>
              </c:pt>
              <c:pt idx="51">
                <c:v>1011</c:v>
              </c:pt>
              <c:pt idx="52">
                <c:v>1008</c:v>
              </c:pt>
              <c:pt idx="53">
                <c:v>999</c:v>
              </c:pt>
              <c:pt idx="54">
                <c:v>1012</c:v>
              </c:pt>
              <c:pt idx="55">
                <c:v>1016</c:v>
              </c:pt>
              <c:pt idx="56">
                <c:v>1016</c:v>
              </c:pt>
              <c:pt idx="57">
                <c:v>1017</c:v>
              </c:pt>
              <c:pt idx="58">
                <c:v>1019</c:v>
              </c:pt>
              <c:pt idx="59">
                <c:v>1005</c:v>
              </c:pt>
              <c:pt idx="60">
                <c:v>1012</c:v>
              </c:pt>
              <c:pt idx="61">
                <c:v>1026</c:v>
              </c:pt>
              <c:pt idx="62">
                <c:v>1003</c:v>
              </c:pt>
              <c:pt idx="63">
                <c:v>998</c:v>
              </c:pt>
              <c:pt idx="64">
                <c:v>1008</c:v>
              </c:pt>
              <c:pt idx="65">
                <c:v>1002</c:v>
              </c:pt>
              <c:pt idx="66">
                <c:v>995</c:v>
              </c:pt>
              <c:pt idx="67">
                <c:v>1002</c:v>
              </c:pt>
              <c:pt idx="68">
                <c:v>998</c:v>
              </c:pt>
              <c:pt idx="69">
                <c:v>1010</c:v>
              </c:pt>
              <c:pt idx="70">
                <c:v>999</c:v>
              </c:pt>
              <c:pt idx="71">
                <c:v>997</c:v>
              </c:pt>
              <c:pt idx="72">
                <c:v>1005</c:v>
              </c:pt>
              <c:pt idx="73">
                <c:v>1005</c:v>
              </c:pt>
              <c:pt idx="74">
                <c:v>1001</c:v>
              </c:pt>
              <c:pt idx="75">
                <c:v>1005</c:v>
              </c:pt>
              <c:pt idx="76">
                <c:v>1018</c:v>
              </c:pt>
              <c:pt idx="77">
                <c:v>1007</c:v>
              </c:pt>
              <c:pt idx="78">
                <c:v>1006</c:v>
              </c:pt>
              <c:pt idx="79">
                <c:v>995</c:v>
              </c:pt>
              <c:pt idx="80">
                <c:v>1010</c:v>
              </c:pt>
              <c:pt idx="81">
                <c:v>1002</c:v>
              </c:pt>
              <c:pt idx="82">
                <c:v>1003</c:v>
              </c:pt>
              <c:pt idx="83">
                <c:v>1006</c:v>
              </c:pt>
              <c:pt idx="84">
                <c:v>995</c:v>
              </c:pt>
              <c:pt idx="85">
                <c:v>997</c:v>
              </c:pt>
              <c:pt idx="86">
                <c:v>1010</c:v>
              </c:pt>
              <c:pt idx="87">
                <c:v>1001</c:v>
              </c:pt>
              <c:pt idx="88">
                <c:v>1000</c:v>
              </c:pt>
              <c:pt idx="89">
                <c:v>1011</c:v>
              </c:pt>
              <c:pt idx="90">
                <c:v>1008</c:v>
              </c:pt>
              <c:pt idx="91">
                <c:v>1017</c:v>
              </c:pt>
              <c:pt idx="92">
                <c:v>1007</c:v>
              </c:pt>
              <c:pt idx="93">
                <c:v>1009</c:v>
              </c:pt>
              <c:pt idx="94">
                <c:v>1006</c:v>
              </c:pt>
              <c:pt idx="95">
                <c:v>1002</c:v>
              </c:pt>
              <c:pt idx="96">
                <c:v>1003</c:v>
              </c:pt>
              <c:pt idx="97">
                <c:v>995</c:v>
              </c:pt>
              <c:pt idx="98">
                <c:v>1011</c:v>
              </c:pt>
              <c:pt idx="99">
                <c:v>1001</c:v>
              </c:pt>
              <c:pt idx="100">
                <c:v>994</c:v>
              </c:pt>
              <c:pt idx="101">
                <c:v>1001</c:v>
              </c:pt>
              <c:pt idx="102">
                <c:v>998</c:v>
              </c:pt>
              <c:pt idx="103">
                <c:v>1000</c:v>
              </c:pt>
              <c:pt idx="104">
                <c:v>998</c:v>
              </c:pt>
              <c:pt idx="105">
                <c:v>1000</c:v>
              </c:pt>
              <c:pt idx="106">
                <c:v>1000</c:v>
              </c:pt>
              <c:pt idx="107">
                <c:v>1016</c:v>
              </c:pt>
              <c:pt idx="108">
                <c:v>1008</c:v>
              </c:pt>
              <c:pt idx="109">
                <c:v>1012</c:v>
              </c:pt>
              <c:pt idx="110">
                <c:v>1009</c:v>
              </c:pt>
              <c:pt idx="111">
                <c:v>1010</c:v>
              </c:pt>
              <c:pt idx="112">
                <c:v>1014</c:v>
              </c:pt>
              <c:pt idx="113">
                <c:v>1006</c:v>
              </c:pt>
              <c:pt idx="114">
                <c:v>1010</c:v>
              </c:pt>
              <c:pt idx="115">
                <c:v>1010</c:v>
              </c:pt>
              <c:pt idx="116">
                <c:v>1006</c:v>
              </c:pt>
              <c:pt idx="117">
                <c:v>1002</c:v>
              </c:pt>
              <c:pt idx="118">
                <c:v>1004</c:v>
              </c:pt>
              <c:pt idx="119">
                <c:v>1006</c:v>
              </c:pt>
              <c:pt idx="120">
                <c:v>1004</c:v>
              </c:pt>
              <c:pt idx="121">
                <c:v>1007</c:v>
              </c:pt>
              <c:pt idx="122">
                <c:v>1004</c:v>
              </c:pt>
              <c:pt idx="123">
                <c:v>1002</c:v>
              </c:pt>
              <c:pt idx="124">
                <c:v>1005</c:v>
              </c:pt>
              <c:pt idx="125">
                <c:v>1001</c:v>
              </c:pt>
              <c:pt idx="126">
                <c:v>1008</c:v>
              </c:pt>
              <c:pt idx="127">
                <c:v>1013</c:v>
              </c:pt>
              <c:pt idx="128">
                <c:v>998</c:v>
              </c:pt>
              <c:pt idx="129">
                <c:v>999</c:v>
              </c:pt>
              <c:pt idx="130">
                <c:v>1009</c:v>
              </c:pt>
              <c:pt idx="131">
                <c:v>1017</c:v>
              </c:pt>
              <c:pt idx="132">
                <c:v>1004</c:v>
              </c:pt>
              <c:pt idx="133">
                <c:v>997</c:v>
              </c:pt>
              <c:pt idx="134">
                <c:v>996</c:v>
              </c:pt>
              <c:pt idx="135">
                <c:v>1004</c:v>
              </c:pt>
              <c:pt idx="136">
                <c:v>1013</c:v>
              </c:pt>
              <c:pt idx="137">
                <c:v>1014</c:v>
              </c:pt>
              <c:pt idx="138">
                <c:v>1004</c:v>
              </c:pt>
              <c:pt idx="139">
                <c:v>992</c:v>
              </c:pt>
              <c:pt idx="140">
                <c:v>1014</c:v>
              </c:pt>
              <c:pt idx="141">
                <c:v>1014</c:v>
              </c:pt>
              <c:pt idx="142">
                <c:v>989</c:v>
              </c:pt>
              <c:pt idx="143">
                <c:v>995</c:v>
              </c:pt>
              <c:pt idx="144">
                <c:v>986</c:v>
              </c:pt>
              <c:pt idx="145">
                <c:v>1006</c:v>
              </c:pt>
              <c:pt idx="146">
                <c:v>1006</c:v>
              </c:pt>
              <c:pt idx="147">
                <c:v>996</c:v>
              </c:pt>
              <c:pt idx="148">
                <c:v>1007</c:v>
              </c:pt>
              <c:pt idx="149">
                <c:v>991</c:v>
              </c:pt>
              <c:pt idx="150">
                <c:v>996</c:v>
              </c:pt>
              <c:pt idx="151">
                <c:v>1000</c:v>
              </c:pt>
              <c:pt idx="152">
                <c:v>1003</c:v>
              </c:pt>
              <c:pt idx="153">
                <c:v>1011</c:v>
              </c:pt>
              <c:pt idx="154">
                <c:v>995</c:v>
              </c:pt>
              <c:pt idx="155">
                <c:v>1004</c:v>
              </c:pt>
              <c:pt idx="156">
                <c:v>1000</c:v>
              </c:pt>
              <c:pt idx="157">
                <c:v>1005</c:v>
              </c:pt>
              <c:pt idx="158">
                <c:v>1007</c:v>
              </c:pt>
              <c:pt idx="159">
                <c:v>1019</c:v>
              </c:pt>
              <c:pt idx="160">
                <c:v>1005</c:v>
              </c:pt>
              <c:pt idx="161">
                <c:v>1002</c:v>
              </c:pt>
              <c:pt idx="162">
                <c:v>1008</c:v>
              </c:pt>
              <c:pt idx="163">
                <c:v>992</c:v>
              </c:pt>
              <c:pt idx="164">
                <c:v>997</c:v>
              </c:pt>
              <c:pt idx="165">
                <c:v>1000</c:v>
              </c:pt>
              <c:pt idx="166">
                <c:v>1010</c:v>
              </c:pt>
              <c:pt idx="167">
                <c:v>1010</c:v>
              </c:pt>
              <c:pt idx="168">
                <c:v>992</c:v>
              </c:pt>
              <c:pt idx="169">
                <c:v>999</c:v>
              </c:pt>
              <c:pt idx="170">
                <c:v>1016</c:v>
              </c:pt>
              <c:pt idx="171">
                <c:v>1017</c:v>
              </c:pt>
              <c:pt idx="172">
                <c:v>1010</c:v>
              </c:pt>
              <c:pt idx="173">
                <c:v>993</c:v>
              </c:pt>
              <c:pt idx="174">
                <c:v>1003</c:v>
              </c:pt>
              <c:pt idx="175">
                <c:v>1014</c:v>
              </c:pt>
              <c:pt idx="176">
                <c:v>1009</c:v>
              </c:pt>
              <c:pt idx="177">
                <c:v>984</c:v>
              </c:pt>
              <c:pt idx="178">
                <c:v>1004</c:v>
              </c:pt>
              <c:pt idx="179">
                <c:v>1001</c:v>
              </c:pt>
              <c:pt idx="180">
                <c:v>1003</c:v>
              </c:pt>
              <c:pt idx="181">
                <c:v>1018</c:v>
              </c:pt>
              <c:pt idx="182">
                <c:v>1007</c:v>
              </c:pt>
              <c:pt idx="183">
                <c:v>1021</c:v>
              </c:pt>
              <c:pt idx="184">
                <c:v>1008</c:v>
              </c:pt>
              <c:pt idx="185">
                <c:v>1003</c:v>
              </c:pt>
              <c:pt idx="186">
                <c:v>1004</c:v>
              </c:pt>
              <c:pt idx="187">
                <c:v>1007</c:v>
              </c:pt>
              <c:pt idx="188">
                <c:v>996</c:v>
              </c:pt>
              <c:pt idx="189">
                <c:v>1001</c:v>
              </c:pt>
              <c:pt idx="190">
                <c:v>1015</c:v>
              </c:pt>
              <c:pt idx="191">
                <c:v>1010</c:v>
              </c:pt>
              <c:pt idx="192">
                <c:v>1006</c:v>
              </c:pt>
              <c:pt idx="193">
                <c:v>1000</c:v>
              </c:pt>
              <c:pt idx="194">
                <c:v>993</c:v>
              </c:pt>
              <c:pt idx="195">
                <c:v>998</c:v>
              </c:pt>
              <c:pt idx="196">
                <c:v>1000</c:v>
              </c:pt>
              <c:pt idx="197">
                <c:v>997</c:v>
              </c:pt>
              <c:pt idx="198">
                <c:v>1006</c:v>
              </c:pt>
              <c:pt idx="199">
                <c:v>1007</c:v>
              </c:pt>
              <c:pt idx="200">
                <c:v>1003</c:v>
              </c:pt>
              <c:pt idx="201">
                <c:v>1012</c:v>
              </c:pt>
              <c:pt idx="202">
                <c:v>1011</c:v>
              </c:pt>
              <c:pt idx="203">
                <c:v>1006</c:v>
              </c:pt>
              <c:pt idx="204">
                <c:v>1007</c:v>
              </c:pt>
              <c:pt idx="205">
                <c:v>1003</c:v>
              </c:pt>
              <c:pt idx="206">
                <c:v>1004</c:v>
              </c:pt>
              <c:pt idx="207">
                <c:v>1010</c:v>
              </c:pt>
              <c:pt idx="208">
                <c:v>1000</c:v>
              </c:pt>
              <c:pt idx="209">
                <c:v>996</c:v>
              </c:pt>
              <c:pt idx="210">
                <c:v>1006</c:v>
              </c:pt>
              <c:pt idx="211">
                <c:v>1020</c:v>
              </c:pt>
              <c:pt idx="212">
                <c:v>1017</c:v>
              </c:pt>
              <c:pt idx="213">
                <c:v>1009</c:v>
              </c:pt>
              <c:pt idx="214">
                <c:v>1010</c:v>
              </c:pt>
              <c:pt idx="215">
                <c:v>1001</c:v>
              </c:pt>
              <c:pt idx="216">
                <c:v>991</c:v>
              </c:pt>
              <c:pt idx="217">
                <c:v>1001</c:v>
              </c:pt>
              <c:pt idx="218">
                <c:v>994</c:v>
              </c:pt>
              <c:pt idx="219">
                <c:v>998</c:v>
              </c:pt>
              <c:pt idx="220">
                <c:v>1009</c:v>
              </c:pt>
              <c:pt idx="221">
                <c:v>999</c:v>
              </c:pt>
              <c:pt idx="222">
                <c:v>991</c:v>
              </c:pt>
              <c:pt idx="223">
                <c:v>1006</c:v>
              </c:pt>
              <c:pt idx="224">
                <c:v>999</c:v>
              </c:pt>
              <c:pt idx="225">
                <c:v>1001</c:v>
              </c:pt>
              <c:pt idx="226">
                <c:v>999</c:v>
              </c:pt>
              <c:pt idx="227">
                <c:v>1002</c:v>
              </c:pt>
              <c:pt idx="228">
                <c:v>1012</c:v>
              </c:pt>
              <c:pt idx="229">
                <c:v>1005</c:v>
              </c:pt>
              <c:pt idx="230">
                <c:v>1010</c:v>
              </c:pt>
              <c:pt idx="231">
                <c:v>1003</c:v>
              </c:pt>
              <c:pt idx="232">
                <c:v>1005</c:v>
              </c:pt>
              <c:pt idx="233">
                <c:v>1011</c:v>
              </c:pt>
              <c:pt idx="234">
                <c:v>1016</c:v>
              </c:pt>
              <c:pt idx="235">
                <c:v>1013</c:v>
              </c:pt>
              <c:pt idx="236">
                <c:v>1007</c:v>
              </c:pt>
              <c:pt idx="237">
                <c:v>998</c:v>
              </c:pt>
              <c:pt idx="238">
                <c:v>998</c:v>
              </c:pt>
              <c:pt idx="239">
                <c:v>1018</c:v>
              </c:pt>
              <c:pt idx="240">
                <c:v>989</c:v>
              </c:pt>
              <c:pt idx="241">
                <c:v>997</c:v>
              </c:pt>
              <c:pt idx="242">
                <c:v>1006</c:v>
              </c:pt>
              <c:pt idx="243">
                <c:v>1010</c:v>
              </c:pt>
              <c:pt idx="244">
                <c:v>1004</c:v>
              </c:pt>
              <c:pt idx="245">
                <c:v>1006</c:v>
              </c:pt>
              <c:pt idx="246">
                <c:v>1002</c:v>
              </c:pt>
              <c:pt idx="247">
                <c:v>997</c:v>
              </c:pt>
              <c:pt idx="248">
                <c:v>1013</c:v>
              </c:pt>
              <c:pt idx="249">
                <c:v>1018</c:v>
              </c:pt>
              <c:pt idx="250">
                <c:v>1013</c:v>
              </c:pt>
              <c:pt idx="251">
                <c:v>1000</c:v>
              </c:pt>
              <c:pt idx="252">
                <c:v>1009</c:v>
              </c:pt>
              <c:pt idx="253">
                <c:v>1009</c:v>
              </c:pt>
              <c:pt idx="254">
                <c:v>1003</c:v>
              </c:pt>
              <c:pt idx="255">
                <c:v>1008</c:v>
              </c:pt>
              <c:pt idx="256">
                <c:v>1005</c:v>
              </c:pt>
              <c:pt idx="257">
                <c:v>1014</c:v>
              </c:pt>
              <c:pt idx="258">
                <c:v>1000</c:v>
              </c:pt>
              <c:pt idx="259">
                <c:v>1003</c:v>
              </c:pt>
              <c:pt idx="260">
                <c:v>1002</c:v>
              </c:pt>
              <c:pt idx="261">
                <c:v>999</c:v>
              </c:pt>
              <c:pt idx="262">
                <c:v>997</c:v>
              </c:pt>
              <c:pt idx="263">
                <c:v>993</c:v>
              </c:pt>
              <c:pt idx="264">
                <c:v>1002</c:v>
              </c:pt>
              <c:pt idx="265">
                <c:v>1005</c:v>
              </c:pt>
              <c:pt idx="266">
                <c:v>1000</c:v>
              </c:pt>
              <c:pt idx="267">
                <c:v>1000</c:v>
              </c:pt>
              <c:pt idx="268">
                <c:v>1002</c:v>
              </c:pt>
              <c:pt idx="269">
                <c:v>999</c:v>
              </c:pt>
              <c:pt idx="270">
                <c:v>1001</c:v>
              </c:pt>
              <c:pt idx="271">
                <c:v>1003</c:v>
              </c:pt>
              <c:pt idx="272">
                <c:v>1008</c:v>
              </c:pt>
              <c:pt idx="273">
                <c:v>1004</c:v>
              </c:pt>
              <c:pt idx="274">
                <c:v>1005</c:v>
              </c:pt>
              <c:pt idx="275">
                <c:v>1012</c:v>
              </c:pt>
              <c:pt idx="276">
                <c:v>1009</c:v>
              </c:pt>
              <c:pt idx="277">
                <c:v>1008</c:v>
              </c:pt>
              <c:pt idx="278">
                <c:v>1010</c:v>
              </c:pt>
              <c:pt idx="279">
                <c:v>1009</c:v>
              </c:pt>
              <c:pt idx="280">
                <c:v>1006</c:v>
              </c:pt>
              <c:pt idx="281">
                <c:v>1005</c:v>
              </c:pt>
              <c:pt idx="282">
                <c:v>1003</c:v>
              </c:pt>
              <c:pt idx="283">
                <c:v>997</c:v>
              </c:pt>
              <c:pt idx="284">
                <c:v>997</c:v>
              </c:pt>
              <c:pt idx="285">
                <c:v>996</c:v>
              </c:pt>
              <c:pt idx="286">
                <c:v>1000</c:v>
              </c:pt>
              <c:pt idx="287">
                <c:v>1005</c:v>
              </c:pt>
              <c:pt idx="288">
                <c:v>1008</c:v>
              </c:pt>
              <c:pt idx="289">
                <c:v>1005</c:v>
              </c:pt>
              <c:pt idx="290">
                <c:v>994</c:v>
              </c:pt>
              <c:pt idx="291">
                <c:v>999</c:v>
              </c:pt>
              <c:pt idx="292">
                <c:v>1009</c:v>
              </c:pt>
              <c:pt idx="293">
                <c:v>1000</c:v>
              </c:pt>
              <c:pt idx="294">
                <c:v>993</c:v>
              </c:pt>
              <c:pt idx="295">
                <c:v>988</c:v>
              </c:pt>
              <c:pt idx="296">
                <c:v>999</c:v>
              </c:pt>
              <c:pt idx="297">
                <c:v>1012</c:v>
              </c:pt>
              <c:pt idx="298">
                <c:v>999</c:v>
              </c:pt>
              <c:pt idx="299">
                <c:v>993</c:v>
              </c:pt>
              <c:pt idx="300">
                <c:v>1006</c:v>
              </c:pt>
              <c:pt idx="301">
                <c:v>1012</c:v>
              </c:pt>
              <c:pt idx="302">
                <c:v>999</c:v>
              </c:pt>
              <c:pt idx="303">
                <c:v>1002</c:v>
              </c:pt>
              <c:pt idx="304">
                <c:v>1005</c:v>
              </c:pt>
              <c:pt idx="305">
                <c:v>1004</c:v>
              </c:pt>
              <c:pt idx="306">
                <c:v>991</c:v>
              </c:pt>
              <c:pt idx="307">
                <c:v>989</c:v>
              </c:pt>
              <c:pt idx="308">
                <c:v>1000</c:v>
              </c:pt>
              <c:pt idx="309">
                <c:v>988</c:v>
              </c:pt>
              <c:pt idx="310">
                <c:v>994</c:v>
              </c:pt>
              <c:pt idx="311">
                <c:v>986</c:v>
              </c:pt>
              <c:pt idx="312">
                <c:v>995</c:v>
              </c:pt>
              <c:pt idx="313">
                <c:v>1009</c:v>
              </c:pt>
              <c:pt idx="314">
                <c:v>994</c:v>
              </c:pt>
              <c:pt idx="315">
                <c:v>991</c:v>
              </c:pt>
              <c:pt idx="316">
                <c:v>994</c:v>
              </c:pt>
              <c:pt idx="317">
                <c:v>1014</c:v>
              </c:pt>
              <c:pt idx="318">
                <c:v>1008</c:v>
              </c:pt>
              <c:pt idx="319">
                <c:v>1007</c:v>
              </c:pt>
              <c:pt idx="320">
                <c:v>1011</c:v>
              </c:pt>
              <c:pt idx="321">
                <c:v>1003</c:v>
              </c:pt>
              <c:pt idx="322">
                <c:v>990</c:v>
              </c:pt>
              <c:pt idx="323">
                <c:v>986</c:v>
              </c:pt>
              <c:pt idx="324">
                <c:v>987</c:v>
              </c:pt>
              <c:pt idx="325">
                <c:v>1003</c:v>
              </c:pt>
              <c:pt idx="326">
                <c:v>1006</c:v>
              </c:pt>
              <c:pt idx="327">
                <c:v>999</c:v>
              </c:pt>
              <c:pt idx="328">
                <c:v>1006</c:v>
              </c:pt>
              <c:pt idx="329">
                <c:v>1014</c:v>
              </c:pt>
              <c:pt idx="330">
                <c:v>1003</c:v>
              </c:pt>
              <c:pt idx="331">
                <c:v>1024</c:v>
              </c:pt>
              <c:pt idx="332">
                <c:v>1006</c:v>
              </c:pt>
              <c:pt idx="333">
                <c:v>1001</c:v>
              </c:pt>
              <c:pt idx="334">
                <c:v>998</c:v>
              </c:pt>
              <c:pt idx="335">
                <c:v>1000</c:v>
              </c:pt>
              <c:pt idx="336">
                <c:v>989</c:v>
              </c:pt>
              <c:pt idx="337">
                <c:v>998</c:v>
              </c:pt>
              <c:pt idx="338">
                <c:v>1004</c:v>
              </c:pt>
              <c:pt idx="339">
                <c:v>1000</c:v>
              </c:pt>
              <c:pt idx="340">
                <c:v>1004</c:v>
              </c:pt>
              <c:pt idx="341">
                <c:v>1012</c:v>
              </c:pt>
              <c:pt idx="342">
                <c:v>1012</c:v>
              </c:pt>
              <c:pt idx="343">
                <c:v>993</c:v>
              </c:pt>
              <c:pt idx="344">
                <c:v>989</c:v>
              </c:pt>
              <c:pt idx="345">
                <c:v>990</c:v>
              </c:pt>
              <c:pt idx="346">
                <c:v>991</c:v>
              </c:pt>
              <c:pt idx="347">
                <c:v>1001</c:v>
              </c:pt>
              <c:pt idx="348">
                <c:v>1007</c:v>
              </c:pt>
              <c:pt idx="349">
                <c:v>1000</c:v>
              </c:pt>
              <c:pt idx="350">
                <c:v>1000</c:v>
              </c:pt>
              <c:pt idx="351">
                <c:v>1004</c:v>
              </c:pt>
              <c:pt idx="352">
                <c:v>1007</c:v>
              </c:pt>
              <c:pt idx="353">
                <c:v>1003</c:v>
              </c:pt>
              <c:pt idx="354">
                <c:v>1004</c:v>
              </c:pt>
              <c:pt idx="355">
                <c:v>1003</c:v>
              </c:pt>
              <c:pt idx="356">
                <c:v>1000</c:v>
              </c:pt>
              <c:pt idx="357">
                <c:v>1001</c:v>
              </c:pt>
              <c:pt idx="358">
                <c:v>999</c:v>
              </c:pt>
              <c:pt idx="359">
                <c:v>1002</c:v>
              </c:pt>
              <c:pt idx="360">
                <c:v>1004</c:v>
              </c:pt>
              <c:pt idx="361">
                <c:v>1002</c:v>
              </c:pt>
              <c:pt idx="362">
                <c:v>998</c:v>
              </c:pt>
              <c:pt idx="363">
                <c:v>997</c:v>
              </c:pt>
              <c:pt idx="364">
                <c:v>1002</c:v>
              </c:pt>
              <c:pt idx="365">
                <c:v>1008</c:v>
              </c:pt>
              <c:pt idx="366">
                <c:v>1006</c:v>
              </c:pt>
              <c:pt idx="367">
                <c:v>999</c:v>
              </c:pt>
              <c:pt idx="368">
                <c:v>996</c:v>
              </c:pt>
              <c:pt idx="369">
                <c:v>992</c:v>
              </c:pt>
              <c:pt idx="370">
                <c:v>1006</c:v>
              </c:pt>
              <c:pt idx="371">
                <c:v>1013</c:v>
              </c:pt>
              <c:pt idx="372">
                <c:v>1004</c:v>
              </c:pt>
              <c:pt idx="373">
                <c:v>1007</c:v>
              </c:pt>
              <c:pt idx="374">
                <c:v>1006</c:v>
              </c:pt>
              <c:pt idx="375">
                <c:v>1002</c:v>
              </c:pt>
              <c:pt idx="376">
                <c:v>1003</c:v>
              </c:pt>
              <c:pt idx="377">
                <c:v>997</c:v>
              </c:pt>
              <c:pt idx="378">
                <c:v>993</c:v>
              </c:pt>
              <c:pt idx="379">
                <c:v>1001</c:v>
              </c:pt>
              <c:pt idx="380">
                <c:v>1007</c:v>
              </c:pt>
              <c:pt idx="381">
                <c:v>996</c:v>
              </c:pt>
              <c:pt idx="382">
                <c:v>998</c:v>
              </c:pt>
              <c:pt idx="383">
                <c:v>998</c:v>
              </c:pt>
              <c:pt idx="384">
                <c:v>1005</c:v>
              </c:pt>
              <c:pt idx="385">
                <c:v>1001</c:v>
              </c:pt>
              <c:pt idx="386">
                <c:v>1001</c:v>
              </c:pt>
              <c:pt idx="387">
                <c:v>1003</c:v>
              </c:pt>
              <c:pt idx="388">
                <c:v>999</c:v>
              </c:pt>
              <c:pt idx="389">
                <c:v>992</c:v>
              </c:pt>
              <c:pt idx="390">
                <c:v>990</c:v>
              </c:pt>
              <c:pt idx="391">
                <c:v>994</c:v>
              </c:pt>
              <c:pt idx="392">
                <c:v>1001</c:v>
              </c:pt>
              <c:pt idx="393">
                <c:v>1015</c:v>
              </c:pt>
              <c:pt idx="394">
                <c:v>1002</c:v>
              </c:pt>
              <c:pt idx="395">
                <c:v>1004</c:v>
              </c:pt>
              <c:pt idx="396">
                <c:v>1000</c:v>
              </c:pt>
              <c:pt idx="397">
                <c:v>1003</c:v>
              </c:pt>
              <c:pt idx="398">
                <c:v>1004</c:v>
              </c:pt>
              <c:pt idx="399">
                <c:v>1009</c:v>
              </c:pt>
              <c:pt idx="400">
                <c:v>1005</c:v>
              </c:pt>
              <c:pt idx="401">
                <c:v>1002</c:v>
              </c:pt>
              <c:pt idx="402">
                <c:v>1004</c:v>
              </c:pt>
              <c:pt idx="403">
                <c:v>1003</c:v>
              </c:pt>
              <c:pt idx="404">
                <c:v>998</c:v>
              </c:pt>
              <c:pt idx="405">
                <c:v>1004</c:v>
              </c:pt>
              <c:pt idx="406">
                <c:v>1009</c:v>
              </c:pt>
              <c:pt idx="407">
                <c:v>985</c:v>
              </c:pt>
              <c:pt idx="408">
                <c:v>995</c:v>
              </c:pt>
              <c:pt idx="409">
                <c:v>995</c:v>
              </c:pt>
              <c:pt idx="410">
                <c:v>1001</c:v>
              </c:pt>
              <c:pt idx="411">
                <c:v>990</c:v>
              </c:pt>
              <c:pt idx="412">
                <c:v>990</c:v>
              </c:pt>
              <c:pt idx="413">
                <c:v>1005</c:v>
              </c:pt>
              <c:pt idx="414">
                <c:v>999</c:v>
              </c:pt>
              <c:pt idx="415">
                <c:v>993</c:v>
              </c:pt>
              <c:pt idx="416">
                <c:v>997</c:v>
              </c:pt>
              <c:pt idx="417">
                <c:v>1006</c:v>
              </c:pt>
              <c:pt idx="418">
                <c:v>997</c:v>
              </c:pt>
              <c:pt idx="419">
                <c:v>1010</c:v>
              </c:pt>
              <c:pt idx="420">
                <c:v>1002</c:v>
              </c:pt>
              <c:pt idx="421">
                <c:v>1006</c:v>
              </c:pt>
              <c:pt idx="422">
                <c:v>1012</c:v>
              </c:pt>
              <c:pt idx="423">
                <c:v>1000</c:v>
              </c:pt>
              <c:pt idx="424">
                <c:v>1001</c:v>
              </c:pt>
              <c:pt idx="425">
                <c:v>1013</c:v>
              </c:pt>
              <c:pt idx="426">
                <c:v>1016</c:v>
              </c:pt>
              <c:pt idx="427">
                <c:v>1003</c:v>
              </c:pt>
              <c:pt idx="428">
                <c:v>991</c:v>
              </c:pt>
              <c:pt idx="429">
                <c:v>999</c:v>
              </c:pt>
              <c:pt idx="430">
                <c:v>1012</c:v>
              </c:pt>
              <c:pt idx="431">
                <c:v>1009</c:v>
              </c:pt>
              <c:pt idx="432">
                <c:v>1002</c:v>
              </c:pt>
              <c:pt idx="433">
                <c:v>1001</c:v>
              </c:pt>
              <c:pt idx="434">
                <c:v>998</c:v>
              </c:pt>
              <c:pt idx="435">
                <c:v>998</c:v>
              </c:pt>
              <c:pt idx="436">
                <c:v>1002</c:v>
              </c:pt>
              <c:pt idx="437">
                <c:v>1000</c:v>
              </c:pt>
              <c:pt idx="438">
                <c:v>1007</c:v>
              </c:pt>
              <c:pt idx="439">
                <c:v>1010</c:v>
              </c:pt>
              <c:pt idx="440">
                <c:v>1004</c:v>
              </c:pt>
              <c:pt idx="441">
                <c:v>1006</c:v>
              </c:pt>
              <c:pt idx="442">
                <c:v>999</c:v>
              </c:pt>
              <c:pt idx="443">
                <c:v>1003</c:v>
              </c:pt>
              <c:pt idx="444">
                <c:v>1010</c:v>
              </c:pt>
              <c:pt idx="445">
                <c:v>1008</c:v>
              </c:pt>
              <c:pt idx="446">
                <c:v>1014</c:v>
              </c:pt>
              <c:pt idx="447">
                <c:v>1003</c:v>
              </c:pt>
              <c:pt idx="448">
                <c:v>995</c:v>
              </c:pt>
              <c:pt idx="449">
                <c:v>997</c:v>
              </c:pt>
              <c:pt idx="450">
                <c:v>997</c:v>
              </c:pt>
              <c:pt idx="451">
                <c:v>1006</c:v>
              </c:pt>
              <c:pt idx="452">
                <c:v>998</c:v>
              </c:pt>
              <c:pt idx="453">
                <c:v>1002</c:v>
              </c:pt>
              <c:pt idx="454">
                <c:v>1007</c:v>
              </c:pt>
              <c:pt idx="455">
                <c:v>1005</c:v>
              </c:pt>
              <c:pt idx="456">
                <c:v>1001</c:v>
              </c:pt>
              <c:pt idx="457">
                <c:v>999</c:v>
              </c:pt>
              <c:pt idx="458">
                <c:v>997</c:v>
              </c:pt>
              <c:pt idx="459">
                <c:v>1002</c:v>
              </c:pt>
              <c:pt idx="460">
                <c:v>998</c:v>
              </c:pt>
              <c:pt idx="461">
                <c:v>999</c:v>
              </c:pt>
              <c:pt idx="462">
                <c:v>1006</c:v>
              </c:pt>
              <c:pt idx="463">
                <c:v>1009</c:v>
              </c:pt>
              <c:pt idx="464">
                <c:v>1004</c:v>
              </c:pt>
              <c:pt idx="465">
                <c:v>1004</c:v>
              </c:pt>
              <c:pt idx="466">
                <c:v>994</c:v>
              </c:pt>
              <c:pt idx="467">
                <c:v>1000</c:v>
              </c:pt>
              <c:pt idx="468">
                <c:v>1004</c:v>
              </c:pt>
              <c:pt idx="469">
                <c:v>989</c:v>
              </c:pt>
              <c:pt idx="470">
                <c:v>1015</c:v>
              </c:pt>
              <c:pt idx="471">
                <c:v>1016</c:v>
              </c:pt>
              <c:pt idx="472">
                <c:v>997</c:v>
              </c:pt>
              <c:pt idx="473">
                <c:v>996</c:v>
              </c:pt>
              <c:pt idx="474">
                <c:v>1009</c:v>
              </c:pt>
              <c:pt idx="475">
                <c:v>987</c:v>
              </c:pt>
              <c:pt idx="476">
                <c:v>1000</c:v>
              </c:pt>
              <c:pt idx="477">
                <c:v>1003</c:v>
              </c:pt>
              <c:pt idx="478">
                <c:v>1003</c:v>
              </c:pt>
              <c:pt idx="479">
                <c:v>1015</c:v>
              </c:pt>
              <c:pt idx="480">
                <c:v>1020</c:v>
              </c:pt>
              <c:pt idx="481">
                <c:v>999</c:v>
              </c:pt>
              <c:pt idx="482">
                <c:v>1016</c:v>
              </c:pt>
              <c:pt idx="483">
                <c:v>1012</c:v>
              </c:pt>
              <c:pt idx="484">
                <c:v>1002</c:v>
              </c:pt>
              <c:pt idx="485">
                <c:v>1006</c:v>
              </c:pt>
              <c:pt idx="486">
                <c:v>996</c:v>
              </c:pt>
              <c:pt idx="487">
                <c:v>1000</c:v>
              </c:pt>
              <c:pt idx="488">
                <c:v>997</c:v>
              </c:pt>
              <c:pt idx="489">
                <c:v>1001</c:v>
              </c:pt>
              <c:pt idx="490">
                <c:v>1013</c:v>
              </c:pt>
              <c:pt idx="491">
                <c:v>1008</c:v>
              </c:pt>
              <c:pt idx="492">
                <c:v>1000</c:v>
              </c:pt>
              <c:pt idx="493">
                <c:v>1000</c:v>
              </c:pt>
              <c:pt idx="494">
                <c:v>999</c:v>
              </c:pt>
              <c:pt idx="495">
                <c:v>999</c:v>
              </c:pt>
              <c:pt idx="496">
                <c:v>1002</c:v>
              </c:pt>
              <c:pt idx="497">
                <c:v>992</c:v>
              </c:pt>
              <c:pt idx="498">
                <c:v>993</c:v>
              </c:pt>
              <c:pt idx="499">
                <c:v>1006</c:v>
              </c:pt>
              <c:pt idx="500">
                <c:v>1006</c:v>
              </c:pt>
              <c:pt idx="501">
                <c:v>994</c:v>
              </c:pt>
              <c:pt idx="502">
                <c:v>1005</c:v>
              </c:pt>
              <c:pt idx="503">
                <c:v>1007</c:v>
              </c:pt>
              <c:pt idx="504">
                <c:v>1015</c:v>
              </c:pt>
              <c:pt idx="505">
                <c:v>1008</c:v>
              </c:pt>
              <c:pt idx="506">
                <c:v>1001</c:v>
              </c:pt>
              <c:pt idx="507">
                <c:v>1006</c:v>
              </c:pt>
              <c:pt idx="508">
                <c:v>1019</c:v>
              </c:pt>
              <c:pt idx="509">
                <c:v>1012</c:v>
              </c:pt>
              <c:pt idx="510">
                <c:v>996</c:v>
              </c:pt>
              <c:pt idx="511">
                <c:v>987</c:v>
              </c:pt>
              <c:pt idx="512">
                <c:v>996</c:v>
              </c:pt>
              <c:pt idx="513">
                <c:v>1000</c:v>
              </c:pt>
              <c:pt idx="514">
                <c:v>998</c:v>
              </c:pt>
              <c:pt idx="515">
                <c:v>1001</c:v>
              </c:pt>
              <c:pt idx="516">
                <c:v>1006</c:v>
              </c:pt>
              <c:pt idx="517">
                <c:v>1010</c:v>
              </c:pt>
              <c:pt idx="518">
                <c:v>1003</c:v>
              </c:pt>
              <c:pt idx="519">
                <c:v>1001</c:v>
              </c:pt>
              <c:pt idx="520">
                <c:v>1015</c:v>
              </c:pt>
              <c:pt idx="521">
                <c:v>1017</c:v>
              </c:pt>
              <c:pt idx="522">
                <c:v>997</c:v>
              </c:pt>
              <c:pt idx="523">
                <c:v>996</c:v>
              </c:pt>
              <c:pt idx="524">
                <c:v>999</c:v>
              </c:pt>
              <c:pt idx="525">
                <c:v>1000</c:v>
              </c:pt>
              <c:pt idx="526">
                <c:v>1006</c:v>
              </c:pt>
              <c:pt idx="527">
                <c:v>1007</c:v>
              </c:pt>
              <c:pt idx="528">
                <c:v>1008</c:v>
              </c:pt>
              <c:pt idx="529">
                <c:v>1007</c:v>
              </c:pt>
              <c:pt idx="530">
                <c:v>1006</c:v>
              </c:pt>
              <c:pt idx="531">
                <c:v>1004</c:v>
              </c:pt>
              <c:pt idx="532">
                <c:v>1012</c:v>
              </c:pt>
              <c:pt idx="533">
                <c:v>1006</c:v>
              </c:pt>
              <c:pt idx="534">
                <c:v>1004</c:v>
              </c:pt>
              <c:pt idx="535">
                <c:v>1003</c:v>
              </c:pt>
              <c:pt idx="536">
                <c:v>997</c:v>
              </c:pt>
              <c:pt idx="537">
                <c:v>1001</c:v>
              </c:pt>
              <c:pt idx="538">
                <c:v>1015</c:v>
              </c:pt>
              <c:pt idx="539">
                <c:v>1010</c:v>
              </c:pt>
              <c:pt idx="540">
                <c:v>1002</c:v>
              </c:pt>
              <c:pt idx="541">
                <c:v>1021</c:v>
              </c:pt>
              <c:pt idx="542">
                <c:v>1009</c:v>
              </c:pt>
              <c:pt idx="543">
                <c:v>1003</c:v>
              </c:pt>
              <c:pt idx="544">
                <c:v>1022</c:v>
              </c:pt>
              <c:pt idx="545">
                <c:v>1005</c:v>
              </c:pt>
              <c:pt idx="546">
                <c:v>1009</c:v>
              </c:pt>
              <c:pt idx="547">
                <c:v>1019</c:v>
              </c:pt>
              <c:pt idx="548">
                <c:v>1016</c:v>
              </c:pt>
              <c:pt idx="549">
                <c:v>996</c:v>
              </c:pt>
              <c:pt idx="550">
                <c:v>1006</c:v>
              </c:pt>
              <c:pt idx="551">
                <c:v>993</c:v>
              </c:pt>
              <c:pt idx="552">
                <c:v>1012</c:v>
              </c:pt>
              <c:pt idx="553">
                <c:v>993</c:v>
              </c:pt>
              <c:pt idx="554">
                <c:v>1017</c:v>
              </c:pt>
              <c:pt idx="555">
                <c:v>1007</c:v>
              </c:pt>
              <c:pt idx="556">
                <c:v>1008</c:v>
              </c:pt>
              <c:pt idx="557">
                <c:v>1017</c:v>
              </c:pt>
              <c:pt idx="558">
                <c:v>1010</c:v>
              </c:pt>
              <c:pt idx="559">
                <c:v>1006</c:v>
              </c:pt>
              <c:pt idx="560">
                <c:v>1014</c:v>
              </c:pt>
              <c:pt idx="561">
                <c:v>1004</c:v>
              </c:pt>
              <c:pt idx="562">
                <c:v>1000</c:v>
              </c:pt>
              <c:pt idx="563">
                <c:v>1001</c:v>
              </c:pt>
              <c:pt idx="564">
                <c:v>995</c:v>
              </c:pt>
              <c:pt idx="565">
                <c:v>1001</c:v>
              </c:pt>
              <c:pt idx="566">
                <c:v>995</c:v>
              </c:pt>
              <c:pt idx="567">
                <c:v>1009</c:v>
              </c:pt>
              <c:pt idx="568">
                <c:v>1022</c:v>
              </c:pt>
              <c:pt idx="569">
                <c:v>1001</c:v>
              </c:pt>
              <c:pt idx="570">
                <c:v>1002</c:v>
              </c:pt>
              <c:pt idx="571">
                <c:v>1015</c:v>
              </c:pt>
              <c:pt idx="572">
                <c:v>1007</c:v>
              </c:pt>
              <c:pt idx="573">
                <c:v>983</c:v>
              </c:pt>
              <c:pt idx="574">
                <c:v>996</c:v>
              </c:pt>
              <c:pt idx="575">
                <c:v>996</c:v>
              </c:pt>
              <c:pt idx="576">
                <c:v>1000</c:v>
              </c:pt>
              <c:pt idx="577">
                <c:v>1003</c:v>
              </c:pt>
              <c:pt idx="578">
                <c:v>1009</c:v>
              </c:pt>
              <c:pt idx="579">
                <c:v>1004</c:v>
              </c:pt>
              <c:pt idx="580">
                <c:v>1003</c:v>
              </c:pt>
              <c:pt idx="581">
                <c:v>1017</c:v>
              </c:pt>
              <c:pt idx="582">
                <c:v>1000</c:v>
              </c:pt>
              <c:pt idx="583">
                <c:v>1000</c:v>
              </c:pt>
              <c:pt idx="584">
                <c:v>1013</c:v>
              </c:pt>
              <c:pt idx="585">
                <c:v>1016</c:v>
              </c:pt>
              <c:pt idx="586">
                <c:v>1015</c:v>
              </c:pt>
              <c:pt idx="587">
                <c:v>1005</c:v>
              </c:pt>
              <c:pt idx="588">
                <c:v>1004</c:v>
              </c:pt>
              <c:pt idx="589">
                <c:v>1001</c:v>
              </c:pt>
              <c:pt idx="590">
                <c:v>1000</c:v>
              </c:pt>
              <c:pt idx="591">
                <c:v>1001</c:v>
              </c:pt>
              <c:pt idx="592">
                <c:v>1002</c:v>
              </c:pt>
              <c:pt idx="593">
                <c:v>1004</c:v>
              </c:pt>
              <c:pt idx="594">
                <c:v>1011</c:v>
              </c:pt>
              <c:pt idx="595">
                <c:v>1010</c:v>
              </c:pt>
              <c:pt idx="596">
                <c:v>998</c:v>
              </c:pt>
              <c:pt idx="597">
                <c:v>1004</c:v>
              </c:pt>
              <c:pt idx="598">
                <c:v>1017</c:v>
              </c:pt>
              <c:pt idx="599">
                <c:v>1019</c:v>
              </c:pt>
              <c:pt idx="600">
                <c:v>1014</c:v>
              </c:pt>
              <c:pt idx="601">
                <c:v>1004</c:v>
              </c:pt>
              <c:pt idx="602">
                <c:v>1004</c:v>
              </c:pt>
              <c:pt idx="603">
                <c:v>1009</c:v>
              </c:pt>
              <c:pt idx="604">
                <c:v>1013</c:v>
              </c:pt>
              <c:pt idx="605">
                <c:v>1006</c:v>
              </c:pt>
              <c:pt idx="606">
                <c:v>1003</c:v>
              </c:pt>
              <c:pt idx="607">
                <c:v>1008</c:v>
              </c:pt>
              <c:pt idx="608">
                <c:v>1005</c:v>
              </c:pt>
              <c:pt idx="609">
                <c:v>1004</c:v>
              </c:pt>
              <c:pt idx="610">
                <c:v>1012</c:v>
              </c:pt>
              <c:pt idx="611">
                <c:v>1011</c:v>
              </c:pt>
              <c:pt idx="612">
                <c:v>1003</c:v>
              </c:pt>
              <c:pt idx="613">
                <c:v>1005</c:v>
              </c:pt>
              <c:pt idx="614">
                <c:v>1002</c:v>
              </c:pt>
              <c:pt idx="615">
                <c:v>1001</c:v>
              </c:pt>
              <c:pt idx="616">
                <c:v>997</c:v>
              </c:pt>
              <c:pt idx="617">
                <c:v>1015</c:v>
              </c:pt>
              <c:pt idx="618">
                <c:v>1006</c:v>
              </c:pt>
              <c:pt idx="619">
                <c:v>1009</c:v>
              </c:pt>
              <c:pt idx="620">
                <c:v>997</c:v>
              </c:pt>
              <c:pt idx="621">
                <c:v>1005</c:v>
              </c:pt>
              <c:pt idx="622">
                <c:v>1002</c:v>
              </c:pt>
              <c:pt idx="623">
                <c:v>1005</c:v>
              </c:pt>
              <c:pt idx="624">
                <c:v>1015</c:v>
              </c:pt>
              <c:pt idx="625">
                <c:v>1019</c:v>
              </c:pt>
              <c:pt idx="626">
                <c:v>1030</c:v>
              </c:pt>
              <c:pt idx="627">
                <c:v>1012</c:v>
              </c:pt>
              <c:pt idx="628">
                <c:v>1022</c:v>
              </c:pt>
              <c:pt idx="629">
                <c:v>1052</c:v>
              </c:pt>
              <c:pt idx="630">
                <c:v>1047</c:v>
              </c:pt>
              <c:pt idx="631">
                <c:v>1056</c:v>
              </c:pt>
              <c:pt idx="632">
                <c:v>1060</c:v>
              </c:pt>
              <c:pt idx="633">
                <c:v>1075</c:v>
              </c:pt>
              <c:pt idx="634">
                <c:v>1056</c:v>
              </c:pt>
              <c:pt idx="635">
                <c:v>1092</c:v>
              </c:pt>
              <c:pt idx="636">
                <c:v>1080</c:v>
              </c:pt>
              <c:pt idx="637">
                <c:v>1064</c:v>
              </c:pt>
              <c:pt idx="638">
                <c:v>1076</c:v>
              </c:pt>
              <c:pt idx="639">
                <c:v>1053</c:v>
              </c:pt>
              <c:pt idx="640">
                <c:v>1059</c:v>
              </c:pt>
              <c:pt idx="641">
                <c:v>1045</c:v>
              </c:pt>
              <c:pt idx="642">
                <c:v>1050</c:v>
              </c:pt>
              <c:pt idx="643">
                <c:v>1029</c:v>
              </c:pt>
              <c:pt idx="644">
                <c:v>1030</c:v>
              </c:pt>
              <c:pt idx="645">
                <c:v>1018</c:v>
              </c:pt>
              <c:pt idx="646">
                <c:v>1020</c:v>
              </c:pt>
              <c:pt idx="647">
                <c:v>1020</c:v>
              </c:pt>
              <c:pt idx="648">
                <c:v>1010</c:v>
              </c:pt>
              <c:pt idx="649">
                <c:v>1011</c:v>
              </c:pt>
              <c:pt idx="650">
                <c:v>998</c:v>
              </c:pt>
              <c:pt idx="651">
                <c:v>999</c:v>
              </c:pt>
              <c:pt idx="652">
                <c:v>999</c:v>
              </c:pt>
              <c:pt idx="653">
                <c:v>1017</c:v>
              </c:pt>
              <c:pt idx="654">
                <c:v>1026</c:v>
              </c:pt>
              <c:pt idx="655">
                <c:v>1019</c:v>
              </c:pt>
              <c:pt idx="656">
                <c:v>1038</c:v>
              </c:pt>
              <c:pt idx="657">
                <c:v>1031</c:v>
              </c:pt>
              <c:pt idx="658">
                <c:v>1028</c:v>
              </c:pt>
              <c:pt idx="659">
                <c:v>1046</c:v>
              </c:pt>
              <c:pt idx="660">
                <c:v>1030</c:v>
              </c:pt>
              <c:pt idx="661">
                <c:v>1007</c:v>
              </c:pt>
              <c:pt idx="662">
                <c:v>1018</c:v>
              </c:pt>
              <c:pt idx="663">
                <c:v>1020</c:v>
              </c:pt>
              <c:pt idx="664">
                <c:v>1009</c:v>
              </c:pt>
              <c:pt idx="665">
                <c:v>1008</c:v>
              </c:pt>
              <c:pt idx="666">
                <c:v>1007</c:v>
              </c:pt>
              <c:pt idx="667">
                <c:v>1002</c:v>
              </c:pt>
              <c:pt idx="668">
                <c:v>1013</c:v>
              </c:pt>
              <c:pt idx="669">
                <c:v>1022</c:v>
              </c:pt>
              <c:pt idx="670">
                <c:v>1010</c:v>
              </c:pt>
              <c:pt idx="671">
                <c:v>1000</c:v>
              </c:pt>
              <c:pt idx="672">
                <c:v>1003</c:v>
              </c:pt>
              <c:pt idx="673">
                <c:v>997</c:v>
              </c:pt>
              <c:pt idx="674">
                <c:v>1001</c:v>
              </c:pt>
              <c:pt idx="675">
                <c:v>1014</c:v>
              </c:pt>
              <c:pt idx="676">
                <c:v>1014</c:v>
              </c:pt>
              <c:pt idx="677">
                <c:v>1013</c:v>
              </c:pt>
              <c:pt idx="678">
                <c:v>1011</c:v>
              </c:pt>
              <c:pt idx="679">
                <c:v>1019</c:v>
              </c:pt>
              <c:pt idx="680">
                <c:v>1023</c:v>
              </c:pt>
              <c:pt idx="681">
                <c:v>1023</c:v>
              </c:pt>
              <c:pt idx="682">
                <c:v>1028</c:v>
              </c:pt>
              <c:pt idx="683">
                <c:v>1012</c:v>
              </c:pt>
              <c:pt idx="684">
                <c:v>1012</c:v>
              </c:pt>
              <c:pt idx="685">
                <c:v>1008</c:v>
              </c:pt>
              <c:pt idx="686">
                <c:v>996</c:v>
              </c:pt>
              <c:pt idx="687">
                <c:v>995</c:v>
              </c:pt>
              <c:pt idx="688">
                <c:v>1006</c:v>
              </c:pt>
              <c:pt idx="689">
                <c:v>1005</c:v>
              </c:pt>
              <c:pt idx="690">
                <c:v>1009</c:v>
              </c:pt>
              <c:pt idx="691">
                <c:v>1010</c:v>
              </c:pt>
              <c:pt idx="692">
                <c:v>1021</c:v>
              </c:pt>
              <c:pt idx="693">
                <c:v>1005</c:v>
              </c:pt>
              <c:pt idx="694">
                <c:v>1004</c:v>
              </c:pt>
              <c:pt idx="695">
                <c:v>1002</c:v>
              </c:pt>
              <c:pt idx="696">
                <c:v>1002</c:v>
              </c:pt>
              <c:pt idx="697">
                <c:v>1009</c:v>
              </c:pt>
              <c:pt idx="698">
                <c:v>1024</c:v>
              </c:pt>
              <c:pt idx="699">
                <c:v>1004</c:v>
              </c:pt>
              <c:pt idx="700">
                <c:v>1009</c:v>
              </c:pt>
              <c:pt idx="701">
                <c:v>1013</c:v>
              </c:pt>
              <c:pt idx="702">
                <c:v>1032</c:v>
              </c:pt>
              <c:pt idx="703">
                <c:v>1017</c:v>
              </c:pt>
              <c:pt idx="704">
                <c:v>1014</c:v>
              </c:pt>
              <c:pt idx="705">
                <c:v>1022</c:v>
              </c:pt>
              <c:pt idx="706">
                <c:v>1041</c:v>
              </c:pt>
              <c:pt idx="707">
                <c:v>1018</c:v>
              </c:pt>
              <c:pt idx="708">
                <c:v>1065</c:v>
              </c:pt>
              <c:pt idx="709">
                <c:v>1073</c:v>
              </c:pt>
              <c:pt idx="710">
                <c:v>1117</c:v>
              </c:pt>
              <c:pt idx="711">
                <c:v>1085</c:v>
              </c:pt>
              <c:pt idx="712">
                <c:v>1062</c:v>
              </c:pt>
              <c:pt idx="713">
                <c:v>1036</c:v>
              </c:pt>
              <c:pt idx="714">
                <c:v>1045</c:v>
              </c:pt>
              <c:pt idx="715">
                <c:v>1018</c:v>
              </c:pt>
              <c:pt idx="716">
                <c:v>1014</c:v>
              </c:pt>
              <c:pt idx="717">
                <c:v>1012</c:v>
              </c:pt>
              <c:pt idx="718">
                <c:v>1027</c:v>
              </c:pt>
              <c:pt idx="719">
                <c:v>1017</c:v>
              </c:pt>
              <c:pt idx="720">
                <c:v>1014</c:v>
              </c:pt>
              <c:pt idx="721">
                <c:v>1022</c:v>
              </c:pt>
              <c:pt idx="722">
                <c:v>1040</c:v>
              </c:pt>
              <c:pt idx="723">
                <c:v>1026</c:v>
              </c:pt>
              <c:pt idx="724">
                <c:v>1026</c:v>
              </c:pt>
              <c:pt idx="725">
                <c:v>1010</c:v>
              </c:pt>
              <c:pt idx="726">
                <c:v>1016</c:v>
              </c:pt>
              <c:pt idx="727">
                <c:v>1013</c:v>
              </c:pt>
              <c:pt idx="728">
                <c:v>1015</c:v>
              </c:pt>
              <c:pt idx="729">
                <c:v>1012</c:v>
              </c:pt>
              <c:pt idx="730">
                <c:v>1015</c:v>
              </c:pt>
              <c:pt idx="731">
                <c:v>1017</c:v>
              </c:pt>
              <c:pt idx="732">
                <c:v>1028</c:v>
              </c:pt>
              <c:pt idx="733">
                <c:v>1012</c:v>
              </c:pt>
              <c:pt idx="734">
                <c:v>1016</c:v>
              </c:pt>
              <c:pt idx="735">
                <c:v>1005</c:v>
              </c:pt>
              <c:pt idx="736">
                <c:v>1006</c:v>
              </c:pt>
              <c:pt idx="737">
                <c:v>1007</c:v>
              </c:pt>
              <c:pt idx="738">
                <c:v>1010</c:v>
              </c:pt>
              <c:pt idx="739">
                <c:v>1011</c:v>
              </c:pt>
              <c:pt idx="740">
                <c:v>1014</c:v>
              </c:pt>
              <c:pt idx="741">
                <c:v>1007</c:v>
              </c:pt>
              <c:pt idx="742">
                <c:v>1001</c:v>
              </c:pt>
              <c:pt idx="743">
                <c:v>1015</c:v>
              </c:pt>
              <c:pt idx="744">
                <c:v>1010</c:v>
              </c:pt>
              <c:pt idx="745">
                <c:v>1006</c:v>
              </c:pt>
              <c:pt idx="746">
                <c:v>1009</c:v>
              </c:pt>
              <c:pt idx="747">
                <c:v>1009</c:v>
              </c:pt>
              <c:pt idx="748">
                <c:v>1006</c:v>
              </c:pt>
              <c:pt idx="749">
                <c:v>999</c:v>
              </c:pt>
              <c:pt idx="750">
                <c:v>1004</c:v>
              </c:pt>
              <c:pt idx="751">
                <c:v>1005</c:v>
              </c:pt>
              <c:pt idx="752">
                <c:v>998</c:v>
              </c:pt>
              <c:pt idx="753">
                <c:v>1001</c:v>
              </c:pt>
              <c:pt idx="754">
                <c:v>1009</c:v>
              </c:pt>
              <c:pt idx="755">
                <c:v>1010</c:v>
              </c:pt>
              <c:pt idx="756">
                <c:v>1009</c:v>
              </c:pt>
              <c:pt idx="757">
                <c:v>1009</c:v>
              </c:pt>
              <c:pt idx="758">
                <c:v>1010</c:v>
              </c:pt>
              <c:pt idx="759">
                <c:v>1008</c:v>
              </c:pt>
              <c:pt idx="760">
                <c:v>999</c:v>
              </c:pt>
              <c:pt idx="761">
                <c:v>995</c:v>
              </c:pt>
              <c:pt idx="762">
                <c:v>999</c:v>
              </c:pt>
              <c:pt idx="763">
                <c:v>1011</c:v>
              </c:pt>
              <c:pt idx="764">
                <c:v>1002</c:v>
              </c:pt>
              <c:pt idx="765">
                <c:v>998</c:v>
              </c:pt>
              <c:pt idx="766">
                <c:v>1010</c:v>
              </c:pt>
              <c:pt idx="767">
                <c:v>1005</c:v>
              </c:pt>
              <c:pt idx="768">
                <c:v>1002</c:v>
              </c:pt>
              <c:pt idx="769">
                <c:v>999</c:v>
              </c:pt>
              <c:pt idx="770">
                <c:v>1010</c:v>
              </c:pt>
              <c:pt idx="771">
                <c:v>1018</c:v>
              </c:pt>
              <c:pt idx="772">
                <c:v>1020</c:v>
              </c:pt>
              <c:pt idx="773">
                <c:v>1005</c:v>
              </c:pt>
              <c:pt idx="774">
                <c:v>1018</c:v>
              </c:pt>
              <c:pt idx="775">
                <c:v>1021</c:v>
              </c:pt>
              <c:pt idx="776">
                <c:v>1009</c:v>
              </c:pt>
              <c:pt idx="777">
                <c:v>1034</c:v>
              </c:pt>
              <c:pt idx="778">
                <c:v>1030</c:v>
              </c:pt>
              <c:pt idx="779">
                <c:v>1036</c:v>
              </c:pt>
              <c:pt idx="780">
                <c:v>1027</c:v>
              </c:pt>
              <c:pt idx="781">
                <c:v>1017</c:v>
              </c:pt>
              <c:pt idx="782">
                <c:v>1020</c:v>
              </c:pt>
              <c:pt idx="783">
                <c:v>1022</c:v>
              </c:pt>
              <c:pt idx="784">
                <c:v>1022</c:v>
              </c:pt>
              <c:pt idx="785">
                <c:v>1043</c:v>
              </c:pt>
              <c:pt idx="786">
                <c:v>1034</c:v>
              </c:pt>
              <c:pt idx="787">
                <c:v>1029</c:v>
              </c:pt>
              <c:pt idx="788">
                <c:v>1047</c:v>
              </c:pt>
              <c:pt idx="789">
                <c:v>1033</c:v>
              </c:pt>
              <c:pt idx="790">
                <c:v>1042</c:v>
              </c:pt>
              <c:pt idx="791">
                <c:v>1052</c:v>
              </c:pt>
              <c:pt idx="792">
                <c:v>1082</c:v>
              </c:pt>
              <c:pt idx="793">
                <c:v>1067</c:v>
              </c:pt>
              <c:pt idx="794">
                <c:v>1083</c:v>
              </c:pt>
              <c:pt idx="795">
                <c:v>1061</c:v>
              </c:pt>
              <c:pt idx="796">
                <c:v>1091</c:v>
              </c:pt>
              <c:pt idx="797">
                <c:v>1094</c:v>
              </c:pt>
              <c:pt idx="798">
                <c:v>1098</c:v>
              </c:pt>
              <c:pt idx="799">
                <c:v>1109</c:v>
              </c:pt>
              <c:pt idx="800">
                <c:v>1110</c:v>
              </c:pt>
              <c:pt idx="801">
                <c:v>1122</c:v>
              </c:pt>
              <c:pt idx="802">
                <c:v>1135</c:v>
              </c:pt>
              <c:pt idx="803">
                <c:v>1171</c:v>
              </c:pt>
              <c:pt idx="804">
                <c:v>1189</c:v>
              </c:pt>
              <c:pt idx="805">
                <c:v>1191</c:v>
              </c:pt>
              <c:pt idx="806">
                <c:v>1209</c:v>
              </c:pt>
              <c:pt idx="807">
                <c:v>1227</c:v>
              </c:pt>
              <c:pt idx="808">
                <c:v>1286</c:v>
              </c:pt>
              <c:pt idx="809">
                <c:v>1309</c:v>
              </c:pt>
              <c:pt idx="810">
                <c:v>1368</c:v>
              </c:pt>
              <c:pt idx="811">
                <c:v>1377</c:v>
              </c:pt>
              <c:pt idx="812">
                <c:v>1356</c:v>
              </c:pt>
              <c:pt idx="813">
                <c:v>1325</c:v>
              </c:pt>
              <c:pt idx="814">
                <c:v>1267</c:v>
              </c:pt>
              <c:pt idx="815">
                <c:v>1220</c:v>
              </c:pt>
              <c:pt idx="816">
                <c:v>1196</c:v>
              </c:pt>
              <c:pt idx="817">
                <c:v>1193</c:v>
              </c:pt>
              <c:pt idx="818">
                <c:v>1198</c:v>
              </c:pt>
              <c:pt idx="819">
                <c:v>1196</c:v>
              </c:pt>
              <c:pt idx="820">
                <c:v>1211</c:v>
              </c:pt>
              <c:pt idx="821">
                <c:v>1196</c:v>
              </c:pt>
              <c:pt idx="822">
                <c:v>1201</c:v>
              </c:pt>
              <c:pt idx="823">
                <c:v>1201</c:v>
              </c:pt>
              <c:pt idx="824">
                <c:v>1201</c:v>
              </c:pt>
              <c:pt idx="825">
                <c:v>1201</c:v>
              </c:pt>
              <c:pt idx="826">
                <c:v>1196</c:v>
              </c:pt>
              <c:pt idx="827">
                <c:v>1207</c:v>
              </c:pt>
              <c:pt idx="828">
                <c:v>1207</c:v>
              </c:pt>
              <c:pt idx="829">
                <c:v>1188</c:v>
              </c:pt>
              <c:pt idx="830">
                <c:v>1179</c:v>
              </c:pt>
              <c:pt idx="831">
                <c:v>1165</c:v>
              </c:pt>
              <c:pt idx="832">
                <c:v>1158</c:v>
              </c:pt>
              <c:pt idx="833">
                <c:v>1159</c:v>
              </c:pt>
              <c:pt idx="834">
                <c:v>1147</c:v>
              </c:pt>
              <c:pt idx="835">
                <c:v>1149</c:v>
              </c:pt>
              <c:pt idx="836">
                <c:v>1167</c:v>
              </c:pt>
              <c:pt idx="837">
                <c:v>1165</c:v>
              </c:pt>
              <c:pt idx="838">
                <c:v>1143</c:v>
              </c:pt>
              <c:pt idx="839">
                <c:v>1134</c:v>
              </c:pt>
              <c:pt idx="840">
                <c:v>1134</c:v>
              </c:pt>
              <c:pt idx="841">
                <c:v>1139</c:v>
              </c:pt>
              <c:pt idx="842">
                <c:v>1149</c:v>
              </c:pt>
              <c:pt idx="843">
                <c:v>1126</c:v>
              </c:pt>
              <c:pt idx="844">
                <c:v>1127</c:v>
              </c:pt>
              <c:pt idx="845">
                <c:v>1115</c:v>
              </c:pt>
              <c:pt idx="846">
                <c:v>1099</c:v>
              </c:pt>
              <c:pt idx="847">
                <c:v>1096</c:v>
              </c:pt>
              <c:pt idx="848">
                <c:v>1089</c:v>
              </c:pt>
              <c:pt idx="849">
                <c:v>1101</c:v>
              </c:pt>
              <c:pt idx="850">
                <c:v>1103</c:v>
              </c:pt>
              <c:pt idx="851">
                <c:v>1105</c:v>
              </c:pt>
              <c:pt idx="852">
                <c:v>1092</c:v>
              </c:pt>
              <c:pt idx="853">
                <c:v>1083</c:v>
              </c:pt>
              <c:pt idx="854">
                <c:v>1089</c:v>
              </c:pt>
              <c:pt idx="855">
                <c:v>1092</c:v>
              </c:pt>
              <c:pt idx="856">
                <c:v>1068</c:v>
              </c:pt>
              <c:pt idx="857">
                <c:v>1082</c:v>
              </c:pt>
              <c:pt idx="858">
                <c:v>1069</c:v>
              </c:pt>
              <c:pt idx="859">
                <c:v>1085</c:v>
              </c:pt>
              <c:pt idx="860">
                <c:v>1049</c:v>
              </c:pt>
              <c:pt idx="861">
                <c:v>1042</c:v>
              </c:pt>
              <c:pt idx="862">
                <c:v>1063</c:v>
              </c:pt>
              <c:pt idx="863">
                <c:v>1051</c:v>
              </c:pt>
              <c:pt idx="864">
                <c:v>1056</c:v>
              </c:pt>
              <c:pt idx="865">
                <c:v>1061</c:v>
              </c:pt>
              <c:pt idx="866">
                <c:v>1050</c:v>
              </c:pt>
              <c:pt idx="867">
                <c:v>1028</c:v>
              </c:pt>
              <c:pt idx="868">
                <c:v>1029</c:v>
              </c:pt>
              <c:pt idx="869">
                <c:v>1024</c:v>
              </c:pt>
              <c:pt idx="870">
                <c:v>1029</c:v>
              </c:pt>
              <c:pt idx="871">
                <c:v>1058</c:v>
              </c:pt>
              <c:pt idx="872">
                <c:v>1051</c:v>
              </c:pt>
              <c:pt idx="873">
                <c:v>1047</c:v>
              </c:pt>
              <c:pt idx="874">
                <c:v>1037</c:v>
              </c:pt>
              <c:pt idx="875">
                <c:v>1030</c:v>
              </c:pt>
              <c:pt idx="876">
                <c:v>1036</c:v>
              </c:pt>
              <c:pt idx="877">
                <c:v>1053</c:v>
              </c:pt>
              <c:pt idx="878">
                <c:v>1039</c:v>
              </c:pt>
              <c:pt idx="879">
                <c:v>1034</c:v>
              </c:pt>
              <c:pt idx="880">
                <c:v>1051</c:v>
              </c:pt>
              <c:pt idx="881">
                <c:v>1054</c:v>
              </c:pt>
              <c:pt idx="882">
                <c:v>1045</c:v>
              </c:pt>
              <c:pt idx="883">
                <c:v>1035</c:v>
              </c:pt>
              <c:pt idx="884">
                <c:v>1058</c:v>
              </c:pt>
              <c:pt idx="885">
                <c:v>1057</c:v>
              </c:pt>
              <c:pt idx="886">
                <c:v>1038</c:v>
              </c:pt>
              <c:pt idx="887">
                <c:v>1026</c:v>
              </c:pt>
              <c:pt idx="888">
                <c:v>1032</c:v>
              </c:pt>
              <c:pt idx="889">
                <c:v>1038</c:v>
              </c:pt>
              <c:pt idx="890">
                <c:v>1035</c:v>
              </c:pt>
              <c:pt idx="891">
                <c:v>1038</c:v>
              </c:pt>
              <c:pt idx="892">
                <c:v>1029</c:v>
              </c:pt>
              <c:pt idx="893">
                <c:v>1022</c:v>
              </c:pt>
              <c:pt idx="894">
                <c:v>1013</c:v>
              </c:pt>
              <c:pt idx="895">
                <c:v>1018</c:v>
              </c:pt>
              <c:pt idx="896">
                <c:v>1021</c:v>
              </c:pt>
              <c:pt idx="897">
                <c:v>1026</c:v>
              </c:pt>
              <c:pt idx="898">
                <c:v>1028</c:v>
              </c:pt>
              <c:pt idx="899">
                <c:v>1044</c:v>
              </c:pt>
              <c:pt idx="900">
                <c:v>1037</c:v>
              </c:pt>
              <c:pt idx="901">
                <c:v>1031</c:v>
              </c:pt>
              <c:pt idx="902">
                <c:v>1039</c:v>
              </c:pt>
              <c:pt idx="903">
                <c:v>1034</c:v>
              </c:pt>
              <c:pt idx="904">
                <c:v>1014</c:v>
              </c:pt>
              <c:pt idx="905">
                <c:v>1012</c:v>
              </c:pt>
              <c:pt idx="906">
                <c:v>1005</c:v>
              </c:pt>
              <c:pt idx="907">
                <c:v>1001</c:v>
              </c:pt>
              <c:pt idx="908">
                <c:v>1011</c:v>
              </c:pt>
              <c:pt idx="909">
                <c:v>1008</c:v>
              </c:pt>
              <c:pt idx="910">
                <c:v>1011</c:v>
              </c:pt>
              <c:pt idx="911">
                <c:v>1014</c:v>
              </c:pt>
              <c:pt idx="912">
                <c:v>1012</c:v>
              </c:pt>
              <c:pt idx="913">
                <c:v>1014</c:v>
              </c:pt>
              <c:pt idx="914">
                <c:v>1008</c:v>
              </c:pt>
              <c:pt idx="915">
                <c:v>1006</c:v>
              </c:pt>
              <c:pt idx="916">
                <c:v>1017</c:v>
              </c:pt>
              <c:pt idx="917">
                <c:v>1016</c:v>
              </c:pt>
              <c:pt idx="918">
                <c:v>1006</c:v>
              </c:pt>
              <c:pt idx="919">
                <c:v>1012</c:v>
              </c:pt>
              <c:pt idx="920">
                <c:v>1009</c:v>
              </c:pt>
              <c:pt idx="921">
                <c:v>1013</c:v>
              </c:pt>
              <c:pt idx="922">
                <c:v>1004</c:v>
              </c:pt>
              <c:pt idx="923">
                <c:v>1010</c:v>
              </c:pt>
              <c:pt idx="924">
                <c:v>1012</c:v>
              </c:pt>
              <c:pt idx="925">
                <c:v>1015</c:v>
              </c:pt>
              <c:pt idx="926">
                <c:v>1015</c:v>
              </c:pt>
              <c:pt idx="927">
                <c:v>1013</c:v>
              </c:pt>
              <c:pt idx="928">
                <c:v>1017</c:v>
              </c:pt>
              <c:pt idx="929">
                <c:v>1016</c:v>
              </c:pt>
              <c:pt idx="930">
                <c:v>1018</c:v>
              </c:pt>
              <c:pt idx="931">
                <c:v>1015</c:v>
              </c:pt>
              <c:pt idx="932">
                <c:v>1008</c:v>
              </c:pt>
              <c:pt idx="933">
                <c:v>1029</c:v>
              </c:pt>
              <c:pt idx="934">
                <c:v>1013</c:v>
              </c:pt>
              <c:pt idx="935">
                <c:v>1017</c:v>
              </c:pt>
              <c:pt idx="936">
                <c:v>1015</c:v>
              </c:pt>
              <c:pt idx="937">
                <c:v>1022</c:v>
              </c:pt>
              <c:pt idx="938">
                <c:v>1008</c:v>
              </c:pt>
              <c:pt idx="939">
                <c:v>1013</c:v>
              </c:pt>
              <c:pt idx="940">
                <c:v>1006</c:v>
              </c:pt>
              <c:pt idx="941">
                <c:v>1012</c:v>
              </c:pt>
              <c:pt idx="942">
                <c:v>1041</c:v>
              </c:pt>
              <c:pt idx="943">
                <c:v>1012</c:v>
              </c:pt>
              <c:pt idx="944">
                <c:v>1014</c:v>
              </c:pt>
              <c:pt idx="945">
                <c:v>1004</c:v>
              </c:pt>
              <c:pt idx="946">
                <c:v>1009</c:v>
              </c:pt>
              <c:pt idx="947">
                <c:v>1014</c:v>
              </c:pt>
              <c:pt idx="948">
                <c:v>1023</c:v>
              </c:pt>
              <c:pt idx="949">
                <c:v>1009</c:v>
              </c:pt>
              <c:pt idx="950">
                <c:v>1019</c:v>
              </c:pt>
              <c:pt idx="951">
                <c:v>1021</c:v>
              </c:pt>
              <c:pt idx="952">
                <c:v>1009</c:v>
              </c:pt>
              <c:pt idx="953">
                <c:v>1028</c:v>
              </c:pt>
              <c:pt idx="954">
                <c:v>1006</c:v>
              </c:pt>
              <c:pt idx="955">
                <c:v>1008</c:v>
              </c:pt>
              <c:pt idx="956">
                <c:v>1002</c:v>
              </c:pt>
              <c:pt idx="957">
                <c:v>1015</c:v>
              </c:pt>
              <c:pt idx="958">
                <c:v>1009</c:v>
              </c:pt>
              <c:pt idx="959">
                <c:v>989</c:v>
              </c:pt>
              <c:pt idx="960">
                <c:v>1003</c:v>
              </c:pt>
              <c:pt idx="961">
                <c:v>997</c:v>
              </c:pt>
              <c:pt idx="962">
                <c:v>1013</c:v>
              </c:pt>
              <c:pt idx="963">
                <c:v>1013</c:v>
              </c:pt>
              <c:pt idx="964">
                <c:v>1009</c:v>
              </c:pt>
              <c:pt idx="965">
                <c:v>1009</c:v>
              </c:pt>
              <c:pt idx="966">
                <c:v>1000</c:v>
              </c:pt>
              <c:pt idx="967">
                <c:v>1009</c:v>
              </c:pt>
              <c:pt idx="968">
                <c:v>1008</c:v>
              </c:pt>
              <c:pt idx="969">
                <c:v>1003</c:v>
              </c:pt>
              <c:pt idx="970">
                <c:v>1009</c:v>
              </c:pt>
              <c:pt idx="971">
                <c:v>1014</c:v>
              </c:pt>
              <c:pt idx="972">
                <c:v>1005</c:v>
              </c:pt>
              <c:pt idx="973">
                <c:v>1016</c:v>
              </c:pt>
              <c:pt idx="974">
                <c:v>1021</c:v>
              </c:pt>
              <c:pt idx="975">
                <c:v>1010</c:v>
              </c:pt>
              <c:pt idx="976">
                <c:v>1003</c:v>
              </c:pt>
              <c:pt idx="977">
                <c:v>1001</c:v>
              </c:pt>
              <c:pt idx="978">
                <c:v>1006</c:v>
              </c:pt>
              <c:pt idx="979">
                <c:v>1007</c:v>
              </c:pt>
              <c:pt idx="980">
                <c:v>998</c:v>
              </c:pt>
              <c:pt idx="981">
                <c:v>996</c:v>
              </c:pt>
              <c:pt idx="982">
                <c:v>994</c:v>
              </c:pt>
              <c:pt idx="983">
                <c:v>1002</c:v>
              </c:pt>
              <c:pt idx="984">
                <c:v>999</c:v>
              </c:pt>
              <c:pt idx="985">
                <c:v>1004</c:v>
              </c:pt>
              <c:pt idx="986">
                <c:v>1014</c:v>
              </c:pt>
              <c:pt idx="987">
                <c:v>1006</c:v>
              </c:pt>
              <c:pt idx="988">
                <c:v>1009</c:v>
              </c:pt>
              <c:pt idx="989">
                <c:v>1015</c:v>
              </c:pt>
              <c:pt idx="990">
                <c:v>1011</c:v>
              </c:pt>
              <c:pt idx="991">
                <c:v>1011</c:v>
              </c:pt>
              <c:pt idx="992">
                <c:v>1009</c:v>
              </c:pt>
              <c:pt idx="993">
                <c:v>1005</c:v>
              </c:pt>
              <c:pt idx="994">
                <c:v>1010</c:v>
              </c:pt>
              <c:pt idx="995">
                <c:v>1013</c:v>
              </c:pt>
              <c:pt idx="996">
                <c:v>999</c:v>
              </c:pt>
              <c:pt idx="997">
                <c:v>1009</c:v>
              </c:pt>
              <c:pt idx="998">
                <c:v>1016</c:v>
              </c:pt>
              <c:pt idx="999">
                <c:v>1001</c:v>
              </c:pt>
              <c:pt idx="1000">
                <c:v>1006</c:v>
              </c:pt>
              <c:pt idx="1001">
                <c:v>1006</c:v>
              </c:pt>
              <c:pt idx="1002">
                <c:v>1008</c:v>
              </c:pt>
              <c:pt idx="1003">
                <c:v>1013</c:v>
              </c:pt>
              <c:pt idx="1004">
                <c:v>1006</c:v>
              </c:pt>
              <c:pt idx="1005">
                <c:v>1005</c:v>
              </c:pt>
              <c:pt idx="1006">
                <c:v>997</c:v>
              </c:pt>
              <c:pt idx="1007">
                <c:v>1003</c:v>
              </c:pt>
              <c:pt idx="1008">
                <c:v>1002</c:v>
              </c:pt>
              <c:pt idx="1009">
                <c:v>996</c:v>
              </c:pt>
              <c:pt idx="1010">
                <c:v>1009</c:v>
              </c:pt>
              <c:pt idx="1011">
                <c:v>1001</c:v>
              </c:pt>
              <c:pt idx="1012">
                <c:v>1017</c:v>
              </c:pt>
              <c:pt idx="1013">
                <c:v>1014</c:v>
              </c:pt>
              <c:pt idx="1014">
                <c:v>1012</c:v>
              </c:pt>
              <c:pt idx="1015">
                <c:v>989</c:v>
              </c:pt>
              <c:pt idx="1016">
                <c:v>1017</c:v>
              </c:pt>
              <c:pt idx="1017">
                <c:v>1025</c:v>
              </c:pt>
              <c:pt idx="1018">
                <c:v>1017</c:v>
              </c:pt>
              <c:pt idx="1019">
                <c:v>1008</c:v>
              </c:pt>
              <c:pt idx="1020">
                <c:v>1014</c:v>
              </c:pt>
              <c:pt idx="1021">
                <c:v>1020</c:v>
              </c:pt>
              <c:pt idx="1022">
                <c:v>1024</c:v>
              </c:pt>
              <c:pt idx="1023">
                <c:v>1013</c:v>
              </c:pt>
              <c:pt idx="1024">
                <c:v>1034</c:v>
              </c:pt>
              <c:pt idx="1025">
                <c:v>1020</c:v>
              </c:pt>
              <c:pt idx="1026">
                <c:v>1023</c:v>
              </c:pt>
              <c:pt idx="1027">
                <c:v>1018</c:v>
              </c:pt>
              <c:pt idx="1028">
                <c:v>1032</c:v>
              </c:pt>
              <c:pt idx="1029">
                <c:v>1026</c:v>
              </c:pt>
              <c:pt idx="1030">
                <c:v>1035</c:v>
              </c:pt>
              <c:pt idx="1031">
                <c:v>1025</c:v>
              </c:pt>
              <c:pt idx="1032">
                <c:v>1024</c:v>
              </c:pt>
              <c:pt idx="1033">
                <c:v>1043</c:v>
              </c:pt>
              <c:pt idx="1034">
                <c:v>1027</c:v>
              </c:pt>
              <c:pt idx="1035">
                <c:v>1017</c:v>
              </c:pt>
              <c:pt idx="1036">
                <c:v>1036</c:v>
              </c:pt>
              <c:pt idx="1037">
                <c:v>1031</c:v>
              </c:pt>
              <c:pt idx="1038">
                <c:v>1026</c:v>
              </c:pt>
              <c:pt idx="1039">
                <c:v>1029</c:v>
              </c:pt>
              <c:pt idx="1040">
                <c:v>1027</c:v>
              </c:pt>
              <c:pt idx="1041">
                <c:v>1041</c:v>
              </c:pt>
              <c:pt idx="1042">
                <c:v>1032</c:v>
              </c:pt>
              <c:pt idx="1043">
                <c:v>1033</c:v>
              </c:pt>
              <c:pt idx="1044">
                <c:v>1060</c:v>
              </c:pt>
              <c:pt idx="1045">
                <c:v>1038</c:v>
              </c:pt>
              <c:pt idx="1046">
                <c:v>1042</c:v>
              </c:pt>
              <c:pt idx="1047">
                <c:v>1050</c:v>
              </c:pt>
              <c:pt idx="1048">
                <c:v>1042</c:v>
              </c:pt>
              <c:pt idx="1049">
                <c:v>1044</c:v>
              </c:pt>
              <c:pt idx="1050">
                <c:v>1051</c:v>
              </c:pt>
              <c:pt idx="1051">
                <c:v>1036</c:v>
              </c:pt>
              <c:pt idx="1052">
                <c:v>1033</c:v>
              </c:pt>
              <c:pt idx="1053">
                <c:v>1031</c:v>
              </c:pt>
              <c:pt idx="1054">
                <c:v>1035</c:v>
              </c:pt>
              <c:pt idx="1055">
                <c:v>1036</c:v>
              </c:pt>
              <c:pt idx="1056">
                <c:v>1032</c:v>
              </c:pt>
              <c:pt idx="1057">
                <c:v>1038</c:v>
              </c:pt>
              <c:pt idx="1058">
                <c:v>1040</c:v>
              </c:pt>
              <c:pt idx="1059">
                <c:v>1038</c:v>
              </c:pt>
              <c:pt idx="1060">
                <c:v>1043</c:v>
              </c:pt>
              <c:pt idx="1061">
                <c:v>1028</c:v>
              </c:pt>
              <c:pt idx="1062">
                <c:v>1027</c:v>
              </c:pt>
              <c:pt idx="1063">
                <c:v>1034</c:v>
              </c:pt>
              <c:pt idx="1064">
                <c:v>1029</c:v>
              </c:pt>
              <c:pt idx="1065">
                <c:v>1033</c:v>
              </c:pt>
              <c:pt idx="1066">
                <c:v>1031</c:v>
              </c:pt>
              <c:pt idx="1067">
                <c:v>1023</c:v>
              </c:pt>
              <c:pt idx="1068">
                <c:v>1024</c:v>
              </c:pt>
              <c:pt idx="1069">
                <c:v>1023</c:v>
              </c:pt>
              <c:pt idx="1070">
                <c:v>1019</c:v>
              </c:pt>
              <c:pt idx="1071">
                <c:v>1026</c:v>
              </c:pt>
              <c:pt idx="1072">
                <c:v>1030</c:v>
              </c:pt>
              <c:pt idx="1073">
                <c:v>1020</c:v>
              </c:pt>
              <c:pt idx="1074">
                <c:v>1022</c:v>
              </c:pt>
              <c:pt idx="1075">
                <c:v>1032</c:v>
              </c:pt>
              <c:pt idx="1076">
                <c:v>1039</c:v>
              </c:pt>
              <c:pt idx="1077">
                <c:v>1051</c:v>
              </c:pt>
              <c:pt idx="1078">
                <c:v>1071</c:v>
              </c:pt>
              <c:pt idx="1079">
                <c:v>1076</c:v>
              </c:pt>
              <c:pt idx="1080">
                <c:v>1060</c:v>
              </c:pt>
              <c:pt idx="1081">
                <c:v>1051</c:v>
              </c:pt>
              <c:pt idx="1082">
                <c:v>1033</c:v>
              </c:pt>
              <c:pt idx="1083">
                <c:v>1026</c:v>
              </c:pt>
              <c:pt idx="1084">
                <c:v>1028</c:v>
              </c:pt>
              <c:pt idx="1085">
                <c:v>1022</c:v>
              </c:pt>
              <c:pt idx="1086">
                <c:v>1024</c:v>
              </c:pt>
              <c:pt idx="1087">
                <c:v>1016</c:v>
              </c:pt>
              <c:pt idx="1088">
                <c:v>1021</c:v>
              </c:pt>
              <c:pt idx="1089">
                <c:v>1025</c:v>
              </c:pt>
              <c:pt idx="1090">
                <c:v>1022</c:v>
              </c:pt>
              <c:pt idx="1091">
                <c:v>1011</c:v>
              </c:pt>
              <c:pt idx="1092">
                <c:v>1012</c:v>
              </c:pt>
              <c:pt idx="1093">
                <c:v>1011</c:v>
              </c:pt>
              <c:pt idx="1094">
                <c:v>1007</c:v>
              </c:pt>
              <c:pt idx="1095">
                <c:v>1004</c:v>
              </c:pt>
              <c:pt idx="1096">
                <c:v>1005</c:v>
              </c:pt>
              <c:pt idx="1097">
                <c:v>1011</c:v>
              </c:pt>
              <c:pt idx="1098">
                <c:v>1016</c:v>
              </c:pt>
              <c:pt idx="1099">
                <c:v>1014</c:v>
              </c:pt>
              <c:pt idx="1100">
                <c:v>1007</c:v>
              </c:pt>
              <c:pt idx="1101">
                <c:v>1018</c:v>
              </c:pt>
              <c:pt idx="1102">
                <c:v>1006</c:v>
              </c:pt>
              <c:pt idx="1103">
                <c:v>1021</c:v>
              </c:pt>
              <c:pt idx="1104">
                <c:v>1008</c:v>
              </c:pt>
              <c:pt idx="1105">
                <c:v>1006</c:v>
              </c:pt>
              <c:pt idx="1106">
                <c:v>1005</c:v>
              </c:pt>
              <c:pt idx="1107">
                <c:v>1015</c:v>
              </c:pt>
              <c:pt idx="1108">
                <c:v>1006</c:v>
              </c:pt>
              <c:pt idx="1109">
                <c:v>1014</c:v>
              </c:pt>
              <c:pt idx="1110">
                <c:v>1016</c:v>
              </c:pt>
              <c:pt idx="1111">
                <c:v>1005</c:v>
              </c:pt>
              <c:pt idx="1112">
                <c:v>1015</c:v>
              </c:pt>
              <c:pt idx="1113">
                <c:v>1027</c:v>
              </c:pt>
              <c:pt idx="1114">
                <c:v>1010</c:v>
              </c:pt>
              <c:pt idx="1115">
                <c:v>1019</c:v>
              </c:pt>
              <c:pt idx="1116">
                <c:v>1019</c:v>
              </c:pt>
              <c:pt idx="1117">
                <c:v>1005</c:v>
              </c:pt>
              <c:pt idx="1118">
                <c:v>1021</c:v>
              </c:pt>
              <c:pt idx="1119">
                <c:v>1016</c:v>
              </c:pt>
              <c:pt idx="1120">
                <c:v>1015</c:v>
              </c:pt>
              <c:pt idx="1121">
                <c:v>1029</c:v>
              </c:pt>
              <c:pt idx="1122">
                <c:v>1015</c:v>
              </c:pt>
              <c:pt idx="1123">
                <c:v>1001</c:v>
              </c:pt>
              <c:pt idx="1124">
                <c:v>1004</c:v>
              </c:pt>
              <c:pt idx="1125">
                <c:v>1036</c:v>
              </c:pt>
              <c:pt idx="1126">
                <c:v>1015</c:v>
              </c:pt>
              <c:pt idx="1127">
                <c:v>1024</c:v>
              </c:pt>
              <c:pt idx="1128">
                <c:v>1012</c:v>
              </c:pt>
              <c:pt idx="1129">
                <c:v>1007</c:v>
              </c:pt>
              <c:pt idx="1130">
                <c:v>1004</c:v>
              </c:pt>
              <c:pt idx="1131">
                <c:v>1015</c:v>
              </c:pt>
              <c:pt idx="1132">
                <c:v>1011</c:v>
              </c:pt>
              <c:pt idx="1133">
                <c:v>1006</c:v>
              </c:pt>
              <c:pt idx="1134">
                <c:v>1009</c:v>
              </c:pt>
              <c:pt idx="1135">
                <c:v>1000</c:v>
              </c:pt>
              <c:pt idx="1136">
                <c:v>994</c:v>
              </c:pt>
              <c:pt idx="1137">
                <c:v>1001</c:v>
              </c:pt>
              <c:pt idx="1138">
                <c:v>1011</c:v>
              </c:pt>
              <c:pt idx="1139">
                <c:v>1010</c:v>
              </c:pt>
              <c:pt idx="1140">
                <c:v>1001</c:v>
              </c:pt>
              <c:pt idx="1141">
                <c:v>1012</c:v>
              </c:pt>
              <c:pt idx="1142">
                <c:v>1018</c:v>
              </c:pt>
              <c:pt idx="1143">
                <c:v>1019</c:v>
              </c:pt>
              <c:pt idx="1144">
                <c:v>1014</c:v>
              </c:pt>
              <c:pt idx="1145">
                <c:v>1001</c:v>
              </c:pt>
              <c:pt idx="1146">
                <c:v>997</c:v>
              </c:pt>
              <c:pt idx="1147">
                <c:v>1002</c:v>
              </c:pt>
              <c:pt idx="1148">
                <c:v>1009</c:v>
              </c:pt>
              <c:pt idx="1149">
                <c:v>1009</c:v>
              </c:pt>
              <c:pt idx="1150">
                <c:v>1004</c:v>
              </c:pt>
              <c:pt idx="1151">
                <c:v>1007</c:v>
              </c:pt>
              <c:pt idx="1152">
                <c:v>1011</c:v>
              </c:pt>
              <c:pt idx="1153">
                <c:v>1006</c:v>
              </c:pt>
              <c:pt idx="1154">
                <c:v>1009</c:v>
              </c:pt>
              <c:pt idx="1155">
                <c:v>1007</c:v>
              </c:pt>
              <c:pt idx="1156">
                <c:v>1004</c:v>
              </c:pt>
              <c:pt idx="1157">
                <c:v>1003</c:v>
              </c:pt>
              <c:pt idx="1158">
                <c:v>1005</c:v>
              </c:pt>
              <c:pt idx="1159">
                <c:v>1002</c:v>
              </c:pt>
              <c:pt idx="1160">
                <c:v>996</c:v>
              </c:pt>
              <c:pt idx="1161">
                <c:v>1002</c:v>
              </c:pt>
              <c:pt idx="1162">
                <c:v>1000</c:v>
              </c:pt>
              <c:pt idx="1163">
                <c:v>996</c:v>
              </c:pt>
              <c:pt idx="1164">
                <c:v>1000</c:v>
              </c:pt>
              <c:pt idx="1165">
                <c:v>1006</c:v>
              </c:pt>
              <c:pt idx="1166">
                <c:v>1008</c:v>
              </c:pt>
              <c:pt idx="1167">
                <c:v>1006</c:v>
              </c:pt>
              <c:pt idx="1168">
                <c:v>1012</c:v>
              </c:pt>
              <c:pt idx="1169">
                <c:v>1018</c:v>
              </c:pt>
              <c:pt idx="1170">
                <c:v>1011</c:v>
              </c:pt>
              <c:pt idx="1171">
                <c:v>1016</c:v>
              </c:pt>
              <c:pt idx="1172">
                <c:v>1010</c:v>
              </c:pt>
              <c:pt idx="1173">
                <c:v>1017</c:v>
              </c:pt>
              <c:pt idx="1174">
                <c:v>1015</c:v>
              </c:pt>
              <c:pt idx="1175">
                <c:v>1011</c:v>
              </c:pt>
              <c:pt idx="1176">
                <c:v>1023</c:v>
              </c:pt>
              <c:pt idx="1177">
                <c:v>1008</c:v>
              </c:pt>
              <c:pt idx="1178">
                <c:v>1021</c:v>
              </c:pt>
              <c:pt idx="1179">
                <c:v>1009</c:v>
              </c:pt>
              <c:pt idx="1180">
                <c:v>1031</c:v>
              </c:pt>
              <c:pt idx="1181">
                <c:v>1015</c:v>
              </c:pt>
              <c:pt idx="1182">
                <c:v>1023</c:v>
              </c:pt>
              <c:pt idx="1183">
                <c:v>1022</c:v>
              </c:pt>
              <c:pt idx="1184">
                <c:v>1014</c:v>
              </c:pt>
              <c:pt idx="1185">
                <c:v>1001</c:v>
              </c:pt>
              <c:pt idx="1186">
                <c:v>1022</c:v>
              </c:pt>
              <c:pt idx="1187">
                <c:v>1004</c:v>
              </c:pt>
              <c:pt idx="1188">
                <c:v>1003</c:v>
              </c:pt>
              <c:pt idx="1189">
                <c:v>1004</c:v>
              </c:pt>
              <c:pt idx="1190">
                <c:v>1003</c:v>
              </c:pt>
              <c:pt idx="1191">
                <c:v>1004</c:v>
              </c:pt>
              <c:pt idx="1192">
                <c:v>1012</c:v>
              </c:pt>
              <c:pt idx="1193">
                <c:v>1002</c:v>
              </c:pt>
              <c:pt idx="1194">
                <c:v>1002</c:v>
              </c:pt>
              <c:pt idx="1195">
                <c:v>996</c:v>
              </c:pt>
              <c:pt idx="1196">
                <c:v>999</c:v>
              </c:pt>
              <c:pt idx="1197">
                <c:v>1011</c:v>
              </c:pt>
              <c:pt idx="1198">
                <c:v>997</c:v>
              </c:pt>
              <c:pt idx="1199">
                <c:v>1004</c:v>
              </c:pt>
              <c:pt idx="1200">
                <c:v>999</c:v>
              </c:pt>
              <c:pt idx="1201">
                <c:v>1009</c:v>
              </c:pt>
              <c:pt idx="1202">
                <c:v>1009</c:v>
              </c:pt>
              <c:pt idx="1203">
                <c:v>994</c:v>
              </c:pt>
              <c:pt idx="1204">
                <c:v>998</c:v>
              </c:pt>
              <c:pt idx="1205">
                <c:v>1001</c:v>
              </c:pt>
              <c:pt idx="1206">
                <c:v>1000</c:v>
              </c:pt>
              <c:pt idx="1207">
                <c:v>992</c:v>
              </c:pt>
              <c:pt idx="1208">
                <c:v>995</c:v>
              </c:pt>
              <c:pt idx="1209">
                <c:v>996</c:v>
              </c:pt>
              <c:pt idx="1210">
                <c:v>1016</c:v>
              </c:pt>
              <c:pt idx="1211">
                <c:v>1024</c:v>
              </c:pt>
              <c:pt idx="1212">
                <c:v>1015</c:v>
              </c:pt>
              <c:pt idx="1213">
                <c:v>1011</c:v>
              </c:pt>
              <c:pt idx="1214">
                <c:v>1007</c:v>
              </c:pt>
              <c:pt idx="1215">
                <c:v>1010</c:v>
              </c:pt>
              <c:pt idx="1216">
                <c:v>1022</c:v>
              </c:pt>
              <c:pt idx="1217">
                <c:v>1040</c:v>
              </c:pt>
              <c:pt idx="1218">
                <c:v>1044</c:v>
              </c:pt>
              <c:pt idx="1219">
                <c:v>1032</c:v>
              </c:pt>
              <c:pt idx="1220">
                <c:v>1041</c:v>
              </c:pt>
              <c:pt idx="1221">
                <c:v>1055</c:v>
              </c:pt>
              <c:pt idx="1222">
                <c:v>1060</c:v>
              </c:pt>
              <c:pt idx="1223">
                <c:v>1059</c:v>
              </c:pt>
              <c:pt idx="1224">
                <c:v>1070</c:v>
              </c:pt>
              <c:pt idx="1225">
                <c:v>1096</c:v>
              </c:pt>
              <c:pt idx="1226">
                <c:v>1104</c:v>
              </c:pt>
              <c:pt idx="1227">
                <c:v>1114</c:v>
              </c:pt>
              <c:pt idx="1228">
                <c:v>1135</c:v>
              </c:pt>
              <c:pt idx="1229">
                <c:v>1124</c:v>
              </c:pt>
              <c:pt idx="1230">
                <c:v>1079</c:v>
              </c:pt>
              <c:pt idx="1231">
                <c:v>1038</c:v>
              </c:pt>
              <c:pt idx="1232">
                <c:v>1022</c:v>
              </c:pt>
              <c:pt idx="1233">
                <c:v>1012</c:v>
              </c:pt>
              <c:pt idx="1234">
                <c:v>1016</c:v>
              </c:pt>
              <c:pt idx="1235">
                <c:v>1015</c:v>
              </c:pt>
              <c:pt idx="1236">
                <c:v>997</c:v>
              </c:pt>
              <c:pt idx="1237">
                <c:v>1005</c:v>
              </c:pt>
              <c:pt idx="1238">
                <c:v>1019</c:v>
              </c:pt>
              <c:pt idx="1239">
                <c:v>1023</c:v>
              </c:pt>
              <c:pt idx="1240">
                <c:v>1030</c:v>
              </c:pt>
              <c:pt idx="1241">
                <c:v>1014</c:v>
              </c:pt>
              <c:pt idx="1242">
                <c:v>1027</c:v>
              </c:pt>
              <c:pt idx="1243">
                <c:v>1014</c:v>
              </c:pt>
              <c:pt idx="1244">
                <c:v>1020</c:v>
              </c:pt>
              <c:pt idx="1245">
                <c:v>1029</c:v>
              </c:pt>
              <c:pt idx="1246">
                <c:v>1041</c:v>
              </c:pt>
              <c:pt idx="1247">
                <c:v>1016</c:v>
              </c:pt>
              <c:pt idx="1248">
                <c:v>1027</c:v>
              </c:pt>
              <c:pt idx="1249">
                <c:v>1038</c:v>
              </c:pt>
              <c:pt idx="1250">
                <c:v>1032</c:v>
              </c:pt>
              <c:pt idx="1251">
                <c:v>1041</c:v>
              </c:pt>
              <c:pt idx="1252">
                <c:v>1043</c:v>
              </c:pt>
              <c:pt idx="1253">
                <c:v>1040</c:v>
              </c:pt>
              <c:pt idx="1254">
                <c:v>1043</c:v>
              </c:pt>
              <c:pt idx="1255">
                <c:v>1042</c:v>
              </c:pt>
              <c:pt idx="1256">
                <c:v>1049</c:v>
              </c:pt>
              <c:pt idx="1257">
                <c:v>1037</c:v>
              </c:pt>
              <c:pt idx="1258">
                <c:v>1050</c:v>
              </c:pt>
              <c:pt idx="1259">
                <c:v>1041</c:v>
              </c:pt>
              <c:pt idx="1260">
                <c:v>1061</c:v>
              </c:pt>
              <c:pt idx="1261">
                <c:v>1070</c:v>
              </c:pt>
              <c:pt idx="1262">
                <c:v>1059</c:v>
              </c:pt>
              <c:pt idx="1263">
                <c:v>1041</c:v>
              </c:pt>
              <c:pt idx="1264">
                <c:v>1056</c:v>
              </c:pt>
              <c:pt idx="1265">
                <c:v>1075</c:v>
              </c:pt>
              <c:pt idx="1266">
                <c:v>1077</c:v>
              </c:pt>
              <c:pt idx="1267">
                <c:v>1065</c:v>
              </c:pt>
              <c:pt idx="1268">
                <c:v>1041</c:v>
              </c:pt>
              <c:pt idx="1269">
                <c:v>1063</c:v>
              </c:pt>
              <c:pt idx="1270">
                <c:v>1036</c:v>
              </c:pt>
              <c:pt idx="1271">
                <c:v>1031</c:v>
              </c:pt>
              <c:pt idx="1272">
                <c:v>1043</c:v>
              </c:pt>
              <c:pt idx="1273">
                <c:v>1041</c:v>
              </c:pt>
              <c:pt idx="1274">
                <c:v>1044</c:v>
              </c:pt>
              <c:pt idx="1275">
                <c:v>1049</c:v>
              </c:pt>
              <c:pt idx="1276">
                <c:v>1028</c:v>
              </c:pt>
              <c:pt idx="1277">
                <c:v>1027</c:v>
              </c:pt>
              <c:pt idx="1278">
                <c:v>1024</c:v>
              </c:pt>
              <c:pt idx="1279">
                <c:v>1045</c:v>
              </c:pt>
              <c:pt idx="1280">
                <c:v>1035</c:v>
              </c:pt>
              <c:pt idx="1281">
                <c:v>1032</c:v>
              </c:pt>
              <c:pt idx="1282">
                <c:v>1044</c:v>
              </c:pt>
              <c:pt idx="1283">
                <c:v>1035</c:v>
              </c:pt>
              <c:pt idx="1284">
                <c:v>1017</c:v>
              </c:pt>
              <c:pt idx="1285">
                <c:v>1018</c:v>
              </c:pt>
              <c:pt idx="1286">
                <c:v>1026</c:v>
              </c:pt>
              <c:pt idx="1287">
                <c:v>1016</c:v>
              </c:pt>
              <c:pt idx="1288">
                <c:v>1014</c:v>
              </c:pt>
              <c:pt idx="1289">
                <c:v>1024</c:v>
              </c:pt>
              <c:pt idx="1290">
                <c:v>1047</c:v>
              </c:pt>
              <c:pt idx="1291">
                <c:v>1041</c:v>
              </c:pt>
              <c:pt idx="1292">
                <c:v>1016</c:v>
              </c:pt>
              <c:pt idx="1293">
                <c:v>1012</c:v>
              </c:pt>
              <c:pt idx="1294">
                <c:v>1017</c:v>
              </c:pt>
              <c:pt idx="1295">
                <c:v>1035</c:v>
              </c:pt>
              <c:pt idx="1296">
                <c:v>1030</c:v>
              </c:pt>
              <c:pt idx="1297">
                <c:v>1023</c:v>
              </c:pt>
              <c:pt idx="1298">
                <c:v>1022</c:v>
              </c:pt>
              <c:pt idx="1299">
                <c:v>1026</c:v>
              </c:pt>
              <c:pt idx="1300">
                <c:v>1042</c:v>
              </c:pt>
              <c:pt idx="1301">
                <c:v>1046</c:v>
              </c:pt>
              <c:pt idx="1302">
                <c:v>1038</c:v>
              </c:pt>
              <c:pt idx="1303">
                <c:v>1037</c:v>
              </c:pt>
              <c:pt idx="1304">
                <c:v>1038</c:v>
              </c:pt>
              <c:pt idx="1305">
                <c:v>1024</c:v>
              </c:pt>
              <c:pt idx="1306">
                <c:v>1022</c:v>
              </c:pt>
              <c:pt idx="1307">
                <c:v>1038</c:v>
              </c:pt>
              <c:pt idx="1308">
                <c:v>1038</c:v>
              </c:pt>
              <c:pt idx="1309">
                <c:v>1027</c:v>
              </c:pt>
              <c:pt idx="1310">
                <c:v>1013</c:v>
              </c:pt>
              <c:pt idx="1311">
                <c:v>1010</c:v>
              </c:pt>
              <c:pt idx="1312">
                <c:v>1018</c:v>
              </c:pt>
              <c:pt idx="1313">
                <c:v>1020</c:v>
              </c:pt>
              <c:pt idx="1314">
                <c:v>1017</c:v>
              </c:pt>
              <c:pt idx="1315">
                <c:v>1011</c:v>
              </c:pt>
              <c:pt idx="1316">
                <c:v>1010</c:v>
              </c:pt>
              <c:pt idx="1317">
                <c:v>1018</c:v>
              </c:pt>
              <c:pt idx="1318">
                <c:v>1022</c:v>
              </c:pt>
              <c:pt idx="1319">
                <c:v>1033</c:v>
              </c:pt>
              <c:pt idx="1320">
                <c:v>1026</c:v>
              </c:pt>
              <c:pt idx="1321">
                <c:v>1030</c:v>
              </c:pt>
              <c:pt idx="1322">
                <c:v>1024</c:v>
              </c:pt>
              <c:pt idx="1323">
                <c:v>1032</c:v>
              </c:pt>
              <c:pt idx="1324">
                <c:v>1038</c:v>
              </c:pt>
              <c:pt idx="1325">
                <c:v>1038</c:v>
              </c:pt>
              <c:pt idx="1326">
                <c:v>1025</c:v>
              </c:pt>
              <c:pt idx="1327">
                <c:v>1012</c:v>
              </c:pt>
              <c:pt idx="1328">
                <c:v>1012</c:v>
              </c:pt>
              <c:pt idx="1329">
                <c:v>1023</c:v>
              </c:pt>
              <c:pt idx="1330">
                <c:v>1037</c:v>
              </c:pt>
              <c:pt idx="1331">
                <c:v>1031</c:v>
              </c:pt>
              <c:pt idx="1332">
                <c:v>1029</c:v>
              </c:pt>
              <c:pt idx="1333">
                <c:v>1023</c:v>
              </c:pt>
              <c:pt idx="1334">
                <c:v>1043</c:v>
              </c:pt>
              <c:pt idx="1335">
                <c:v>1037</c:v>
              </c:pt>
              <c:pt idx="1336">
                <c:v>1037</c:v>
              </c:pt>
              <c:pt idx="1337">
                <c:v>1044</c:v>
              </c:pt>
              <c:pt idx="1338">
                <c:v>1033</c:v>
              </c:pt>
              <c:pt idx="1339">
                <c:v>1046</c:v>
              </c:pt>
              <c:pt idx="1340">
                <c:v>1033</c:v>
              </c:pt>
              <c:pt idx="1341">
                <c:v>1051</c:v>
              </c:pt>
              <c:pt idx="1342">
                <c:v>1052</c:v>
              </c:pt>
              <c:pt idx="1343">
                <c:v>1067</c:v>
              </c:pt>
              <c:pt idx="1344">
                <c:v>1063</c:v>
              </c:pt>
              <c:pt idx="1345">
                <c:v>1064</c:v>
              </c:pt>
              <c:pt idx="1346">
                <c:v>1053</c:v>
              </c:pt>
              <c:pt idx="1347">
                <c:v>1087</c:v>
              </c:pt>
              <c:pt idx="1348">
                <c:v>1077</c:v>
              </c:pt>
              <c:pt idx="1349">
                <c:v>1079</c:v>
              </c:pt>
              <c:pt idx="1350">
                <c:v>1058</c:v>
              </c:pt>
              <c:pt idx="1351">
                <c:v>1062</c:v>
              </c:pt>
              <c:pt idx="1352">
                <c:v>1064</c:v>
              </c:pt>
              <c:pt idx="1353">
                <c:v>1049</c:v>
              </c:pt>
              <c:pt idx="1354">
                <c:v>1070</c:v>
              </c:pt>
              <c:pt idx="1355">
                <c:v>1040</c:v>
              </c:pt>
              <c:pt idx="1356">
                <c:v>1045</c:v>
              </c:pt>
              <c:pt idx="1357">
                <c:v>1053</c:v>
              </c:pt>
              <c:pt idx="1358">
                <c:v>1046</c:v>
              </c:pt>
              <c:pt idx="1359">
                <c:v>1041</c:v>
              </c:pt>
              <c:pt idx="1360">
                <c:v>1051</c:v>
              </c:pt>
              <c:pt idx="1361">
                <c:v>1038</c:v>
              </c:pt>
              <c:pt idx="1362">
                <c:v>1038</c:v>
              </c:pt>
              <c:pt idx="1363">
                <c:v>1039</c:v>
              </c:pt>
              <c:pt idx="1364">
                <c:v>1042</c:v>
              </c:pt>
              <c:pt idx="1365">
                <c:v>1049</c:v>
              </c:pt>
              <c:pt idx="1366">
                <c:v>1050</c:v>
              </c:pt>
              <c:pt idx="1367">
                <c:v>1052</c:v>
              </c:pt>
              <c:pt idx="1368">
                <c:v>1053</c:v>
              </c:pt>
              <c:pt idx="1369">
                <c:v>1069</c:v>
              </c:pt>
              <c:pt idx="1370">
                <c:v>1071</c:v>
              </c:pt>
              <c:pt idx="1371">
                <c:v>1064</c:v>
              </c:pt>
              <c:pt idx="1372">
                <c:v>1062</c:v>
              </c:pt>
              <c:pt idx="1373">
                <c:v>1067</c:v>
              </c:pt>
              <c:pt idx="1374">
                <c:v>1046</c:v>
              </c:pt>
              <c:pt idx="1375">
                <c:v>1043</c:v>
              </c:pt>
              <c:pt idx="1376">
                <c:v>1041</c:v>
              </c:pt>
              <c:pt idx="1377">
                <c:v>1035</c:v>
              </c:pt>
              <c:pt idx="1378">
                <c:v>1040</c:v>
              </c:pt>
              <c:pt idx="1379">
                <c:v>1042</c:v>
              </c:pt>
              <c:pt idx="1380">
                <c:v>1050</c:v>
              </c:pt>
              <c:pt idx="1381">
                <c:v>1047</c:v>
              </c:pt>
              <c:pt idx="1382">
                <c:v>1035</c:v>
              </c:pt>
              <c:pt idx="1383">
                <c:v>1042</c:v>
              </c:pt>
              <c:pt idx="1384">
                <c:v>1050</c:v>
              </c:pt>
              <c:pt idx="1385">
                <c:v>1042</c:v>
              </c:pt>
              <c:pt idx="1386">
                <c:v>1036</c:v>
              </c:pt>
              <c:pt idx="1387">
                <c:v>1040</c:v>
              </c:pt>
              <c:pt idx="1388">
                <c:v>1040</c:v>
              </c:pt>
              <c:pt idx="1389">
                <c:v>1038</c:v>
              </c:pt>
              <c:pt idx="1390">
                <c:v>1040</c:v>
              </c:pt>
              <c:pt idx="1391">
                <c:v>1023</c:v>
              </c:pt>
              <c:pt idx="1392">
                <c:v>1014</c:v>
              </c:pt>
              <c:pt idx="1393">
                <c:v>1036</c:v>
              </c:pt>
              <c:pt idx="1394">
                <c:v>1038</c:v>
              </c:pt>
              <c:pt idx="1395">
                <c:v>1038</c:v>
              </c:pt>
              <c:pt idx="1396">
                <c:v>1030</c:v>
              </c:pt>
              <c:pt idx="1397">
                <c:v>1026</c:v>
              </c:pt>
              <c:pt idx="1398">
                <c:v>1037</c:v>
              </c:pt>
              <c:pt idx="1399">
                <c:v>1048</c:v>
              </c:pt>
              <c:pt idx="1400">
                <c:v>1057</c:v>
              </c:pt>
              <c:pt idx="1401">
                <c:v>1037</c:v>
              </c:pt>
              <c:pt idx="1402">
                <c:v>1036</c:v>
              </c:pt>
              <c:pt idx="1403">
                <c:v>1030</c:v>
              </c:pt>
              <c:pt idx="1404">
                <c:v>1036</c:v>
              </c:pt>
              <c:pt idx="1405">
                <c:v>1031</c:v>
              </c:pt>
              <c:pt idx="1406">
                <c:v>1032</c:v>
              </c:pt>
              <c:pt idx="1407">
                <c:v>1030</c:v>
              </c:pt>
              <c:pt idx="1408">
                <c:v>1025</c:v>
              </c:pt>
              <c:pt idx="1409">
                <c:v>1021</c:v>
              </c:pt>
              <c:pt idx="1410">
                <c:v>1007</c:v>
              </c:pt>
              <c:pt idx="1411">
                <c:v>1024</c:v>
              </c:pt>
              <c:pt idx="1412">
                <c:v>1027</c:v>
              </c:pt>
              <c:pt idx="1413">
                <c:v>1033</c:v>
              </c:pt>
              <c:pt idx="1414">
                <c:v>1031</c:v>
              </c:pt>
              <c:pt idx="1415">
                <c:v>1032</c:v>
              </c:pt>
              <c:pt idx="1416">
                <c:v>1018</c:v>
              </c:pt>
              <c:pt idx="1417">
                <c:v>1035</c:v>
              </c:pt>
              <c:pt idx="1418">
                <c:v>1026</c:v>
              </c:pt>
              <c:pt idx="1419">
                <c:v>1043</c:v>
              </c:pt>
              <c:pt idx="1420">
                <c:v>1028</c:v>
              </c:pt>
              <c:pt idx="1421">
                <c:v>1041</c:v>
              </c:pt>
              <c:pt idx="1422">
                <c:v>1017</c:v>
              </c:pt>
              <c:pt idx="1423">
                <c:v>1039</c:v>
              </c:pt>
              <c:pt idx="1424">
                <c:v>1022</c:v>
              </c:pt>
              <c:pt idx="1425">
                <c:v>1026</c:v>
              </c:pt>
              <c:pt idx="1426">
                <c:v>1028</c:v>
              </c:pt>
              <c:pt idx="1427">
                <c:v>1026</c:v>
              </c:pt>
              <c:pt idx="1428">
                <c:v>1031</c:v>
              </c:pt>
              <c:pt idx="1429">
                <c:v>1028</c:v>
              </c:pt>
              <c:pt idx="1430">
                <c:v>1028</c:v>
              </c:pt>
              <c:pt idx="1431">
                <c:v>1031</c:v>
              </c:pt>
              <c:pt idx="1432">
                <c:v>1025</c:v>
              </c:pt>
              <c:pt idx="1433">
                <c:v>1023</c:v>
              </c:pt>
              <c:pt idx="1434">
                <c:v>1017</c:v>
              </c:pt>
              <c:pt idx="1435">
                <c:v>1010</c:v>
              </c:pt>
              <c:pt idx="1436">
                <c:v>1016</c:v>
              </c:pt>
              <c:pt idx="1437">
                <c:v>1012</c:v>
              </c:pt>
              <c:pt idx="1438">
                <c:v>1008</c:v>
              </c:pt>
              <c:pt idx="1439">
                <c:v>1028</c:v>
              </c:pt>
              <c:pt idx="1440">
                <c:v>1027</c:v>
              </c:pt>
              <c:pt idx="1441">
                <c:v>1014</c:v>
              </c:pt>
              <c:pt idx="1442">
                <c:v>997</c:v>
              </c:pt>
              <c:pt idx="1443">
                <c:v>1003</c:v>
              </c:pt>
              <c:pt idx="1444">
                <c:v>1012</c:v>
              </c:pt>
              <c:pt idx="1445">
                <c:v>1004</c:v>
              </c:pt>
              <c:pt idx="1446">
                <c:v>1000</c:v>
              </c:pt>
              <c:pt idx="1447">
                <c:v>995</c:v>
              </c:pt>
              <c:pt idx="1448">
                <c:v>1010</c:v>
              </c:pt>
              <c:pt idx="1449">
                <c:v>1012</c:v>
              </c:pt>
              <c:pt idx="1450">
                <c:v>1001</c:v>
              </c:pt>
              <c:pt idx="1451">
                <c:v>997</c:v>
              </c:pt>
              <c:pt idx="1452">
                <c:v>1011</c:v>
              </c:pt>
              <c:pt idx="1453">
                <c:v>1010</c:v>
              </c:pt>
              <c:pt idx="1454">
                <c:v>1018</c:v>
              </c:pt>
              <c:pt idx="1455">
                <c:v>1031</c:v>
              </c:pt>
              <c:pt idx="1456">
                <c:v>1021</c:v>
              </c:pt>
              <c:pt idx="1457">
                <c:v>1011</c:v>
              </c:pt>
              <c:pt idx="1458">
                <c:v>1020</c:v>
              </c:pt>
              <c:pt idx="1459">
                <c:v>1045</c:v>
              </c:pt>
              <c:pt idx="1460">
                <c:v>1051</c:v>
              </c:pt>
              <c:pt idx="1461">
                <c:v>1031</c:v>
              </c:pt>
              <c:pt idx="1462">
                <c:v>1030</c:v>
              </c:pt>
              <c:pt idx="1463">
                <c:v>1049</c:v>
              </c:pt>
              <c:pt idx="1464">
                <c:v>1057</c:v>
              </c:pt>
              <c:pt idx="1465">
                <c:v>1045</c:v>
              </c:pt>
              <c:pt idx="1466">
                <c:v>1032</c:v>
              </c:pt>
              <c:pt idx="1467">
                <c:v>1033</c:v>
              </c:pt>
              <c:pt idx="1468">
                <c:v>1031</c:v>
              </c:pt>
              <c:pt idx="1469">
                <c:v>1019</c:v>
              </c:pt>
              <c:pt idx="1470">
                <c:v>1007</c:v>
              </c:pt>
              <c:pt idx="1471">
                <c:v>1022</c:v>
              </c:pt>
              <c:pt idx="1472">
                <c:v>1029</c:v>
              </c:pt>
              <c:pt idx="1473">
                <c:v>1012</c:v>
              </c:pt>
              <c:pt idx="1474">
                <c:v>1010</c:v>
              </c:pt>
              <c:pt idx="1475">
                <c:v>1011</c:v>
              </c:pt>
              <c:pt idx="1476">
                <c:v>1014</c:v>
              </c:pt>
              <c:pt idx="1477">
                <c:v>1004</c:v>
              </c:pt>
              <c:pt idx="1478">
                <c:v>1001</c:v>
              </c:pt>
              <c:pt idx="1479">
                <c:v>999</c:v>
              </c:pt>
              <c:pt idx="1480">
                <c:v>997</c:v>
              </c:pt>
              <c:pt idx="1481">
                <c:v>1001</c:v>
              </c:pt>
              <c:pt idx="1482">
                <c:v>1009</c:v>
              </c:pt>
              <c:pt idx="1483">
                <c:v>1005</c:v>
              </c:pt>
              <c:pt idx="1484">
                <c:v>1010</c:v>
              </c:pt>
              <c:pt idx="1485">
                <c:v>1005</c:v>
              </c:pt>
              <c:pt idx="1486">
                <c:v>990</c:v>
              </c:pt>
              <c:pt idx="1487">
                <c:v>1004</c:v>
              </c:pt>
              <c:pt idx="1488">
                <c:v>1003</c:v>
              </c:pt>
              <c:pt idx="1489">
                <c:v>1008</c:v>
              </c:pt>
              <c:pt idx="1490">
                <c:v>1000</c:v>
              </c:pt>
              <c:pt idx="1491">
                <c:v>1010</c:v>
              </c:pt>
              <c:pt idx="1492">
                <c:v>1005</c:v>
              </c:pt>
              <c:pt idx="1493">
                <c:v>1013</c:v>
              </c:pt>
              <c:pt idx="1494">
                <c:v>1001</c:v>
              </c:pt>
              <c:pt idx="1495">
                <c:v>1001</c:v>
              </c:pt>
              <c:pt idx="1496">
                <c:v>1004</c:v>
              </c:pt>
              <c:pt idx="1497">
                <c:v>999</c:v>
              </c:pt>
              <c:pt idx="1498">
                <c:v>994</c:v>
              </c:pt>
              <c:pt idx="1499">
                <c:v>1000</c:v>
              </c:pt>
              <c:pt idx="1500">
                <c:v>1004</c:v>
              </c:pt>
              <c:pt idx="1501">
                <c:v>1001</c:v>
              </c:pt>
              <c:pt idx="1502">
                <c:v>993</c:v>
              </c:pt>
              <c:pt idx="1503">
                <c:v>1004</c:v>
              </c:pt>
              <c:pt idx="1504">
                <c:v>993</c:v>
              </c:pt>
              <c:pt idx="1505">
                <c:v>999</c:v>
              </c:pt>
              <c:pt idx="1506">
                <c:v>998</c:v>
              </c:pt>
              <c:pt idx="1507">
                <c:v>1007</c:v>
              </c:pt>
              <c:pt idx="1508">
                <c:v>1003</c:v>
              </c:pt>
              <c:pt idx="1509">
                <c:v>1000</c:v>
              </c:pt>
              <c:pt idx="1510">
                <c:v>996</c:v>
              </c:pt>
              <c:pt idx="1511">
                <c:v>998</c:v>
              </c:pt>
              <c:pt idx="1512">
                <c:v>992</c:v>
              </c:pt>
              <c:pt idx="1513">
                <c:v>996</c:v>
              </c:pt>
              <c:pt idx="1514">
                <c:v>1004</c:v>
              </c:pt>
              <c:pt idx="1515">
                <c:v>997</c:v>
              </c:pt>
              <c:pt idx="1516">
                <c:v>998</c:v>
              </c:pt>
              <c:pt idx="1517">
                <c:v>1005</c:v>
              </c:pt>
              <c:pt idx="1518">
                <c:v>1008</c:v>
              </c:pt>
              <c:pt idx="1519">
                <c:v>997</c:v>
              </c:pt>
              <c:pt idx="1520">
                <c:v>999</c:v>
              </c:pt>
              <c:pt idx="1521">
                <c:v>1000</c:v>
              </c:pt>
              <c:pt idx="1522">
                <c:v>996</c:v>
              </c:pt>
              <c:pt idx="1523">
                <c:v>1000</c:v>
              </c:pt>
              <c:pt idx="1524">
                <c:v>1006</c:v>
              </c:pt>
              <c:pt idx="1525">
                <c:v>996</c:v>
              </c:pt>
              <c:pt idx="1526">
                <c:v>990</c:v>
              </c:pt>
              <c:pt idx="1527">
                <c:v>985</c:v>
              </c:pt>
              <c:pt idx="1528">
                <c:v>990</c:v>
              </c:pt>
              <c:pt idx="1529">
                <c:v>999</c:v>
              </c:pt>
              <c:pt idx="1530">
                <c:v>1003</c:v>
              </c:pt>
              <c:pt idx="1531">
                <c:v>1001</c:v>
              </c:pt>
              <c:pt idx="1532">
                <c:v>1002</c:v>
              </c:pt>
              <c:pt idx="1533">
                <c:v>1007</c:v>
              </c:pt>
              <c:pt idx="1534">
                <c:v>995</c:v>
              </c:pt>
              <c:pt idx="1535">
                <c:v>997</c:v>
              </c:pt>
              <c:pt idx="1536">
                <c:v>1006</c:v>
              </c:pt>
              <c:pt idx="1537">
                <c:v>1006</c:v>
              </c:pt>
              <c:pt idx="1538">
                <c:v>1003</c:v>
              </c:pt>
              <c:pt idx="1539">
                <c:v>1004</c:v>
              </c:pt>
              <c:pt idx="1540">
                <c:v>1007</c:v>
              </c:pt>
              <c:pt idx="1541">
                <c:v>1007</c:v>
              </c:pt>
              <c:pt idx="1542">
                <c:v>1004</c:v>
              </c:pt>
              <c:pt idx="1543">
                <c:v>999</c:v>
              </c:pt>
              <c:pt idx="1544">
                <c:v>998</c:v>
              </c:pt>
              <c:pt idx="1545">
                <c:v>1002</c:v>
              </c:pt>
              <c:pt idx="1546">
                <c:v>1004</c:v>
              </c:pt>
              <c:pt idx="1547">
                <c:v>1005</c:v>
              </c:pt>
              <c:pt idx="1548">
                <c:v>1006</c:v>
              </c:pt>
              <c:pt idx="1549">
                <c:v>1006</c:v>
              </c:pt>
              <c:pt idx="1550">
                <c:v>1011</c:v>
              </c:pt>
              <c:pt idx="1551">
                <c:v>1017</c:v>
              </c:pt>
              <c:pt idx="1552">
                <c:v>1010</c:v>
              </c:pt>
              <c:pt idx="1553">
                <c:v>1008</c:v>
              </c:pt>
              <c:pt idx="1554">
                <c:v>1014</c:v>
              </c:pt>
              <c:pt idx="1555">
                <c:v>1023</c:v>
              </c:pt>
              <c:pt idx="1556">
                <c:v>1020</c:v>
              </c:pt>
              <c:pt idx="1557">
                <c:v>1018</c:v>
              </c:pt>
              <c:pt idx="1558">
                <c:v>1025</c:v>
              </c:pt>
              <c:pt idx="1559">
                <c:v>1043</c:v>
              </c:pt>
              <c:pt idx="1560">
                <c:v>1036</c:v>
              </c:pt>
              <c:pt idx="1561">
                <c:v>1037</c:v>
              </c:pt>
              <c:pt idx="1562">
                <c:v>1033</c:v>
              </c:pt>
              <c:pt idx="1563">
                <c:v>1014</c:v>
              </c:pt>
              <c:pt idx="1564">
                <c:v>998</c:v>
              </c:pt>
              <c:pt idx="1565">
                <c:v>1021</c:v>
              </c:pt>
              <c:pt idx="1566">
                <c:v>1021</c:v>
              </c:pt>
              <c:pt idx="1567">
                <c:v>1003</c:v>
              </c:pt>
              <c:pt idx="1568">
                <c:v>1018</c:v>
              </c:pt>
              <c:pt idx="1569">
                <c:v>1015</c:v>
              </c:pt>
              <c:pt idx="1570">
                <c:v>991</c:v>
              </c:pt>
              <c:pt idx="1571">
                <c:v>1006</c:v>
              </c:pt>
              <c:pt idx="1572">
                <c:v>994</c:v>
              </c:pt>
              <c:pt idx="1573">
                <c:v>1001</c:v>
              </c:pt>
              <c:pt idx="1574">
                <c:v>997</c:v>
              </c:pt>
              <c:pt idx="1575">
                <c:v>1021</c:v>
              </c:pt>
              <c:pt idx="1576">
                <c:v>1004</c:v>
              </c:pt>
              <c:pt idx="1577">
                <c:v>1009</c:v>
              </c:pt>
              <c:pt idx="1578">
                <c:v>998</c:v>
              </c:pt>
              <c:pt idx="1579">
                <c:v>1018</c:v>
              </c:pt>
              <c:pt idx="1580">
                <c:v>1019</c:v>
              </c:pt>
              <c:pt idx="1581">
                <c:v>1003</c:v>
              </c:pt>
              <c:pt idx="1582">
                <c:v>1010</c:v>
              </c:pt>
              <c:pt idx="1583">
                <c:v>1008</c:v>
              </c:pt>
              <c:pt idx="1584">
                <c:v>997</c:v>
              </c:pt>
              <c:pt idx="1585">
                <c:v>1002</c:v>
              </c:pt>
              <c:pt idx="1586">
                <c:v>995</c:v>
              </c:pt>
              <c:pt idx="1587">
                <c:v>996</c:v>
              </c:pt>
              <c:pt idx="1588">
                <c:v>1005</c:v>
              </c:pt>
              <c:pt idx="1589">
                <c:v>1004</c:v>
              </c:pt>
              <c:pt idx="1590">
                <c:v>1014</c:v>
              </c:pt>
              <c:pt idx="1591">
                <c:v>1008</c:v>
              </c:pt>
              <c:pt idx="1592">
                <c:v>1011</c:v>
              </c:pt>
              <c:pt idx="1593">
                <c:v>1007</c:v>
              </c:pt>
              <c:pt idx="1594">
                <c:v>1007</c:v>
              </c:pt>
              <c:pt idx="1595">
                <c:v>990</c:v>
              </c:pt>
              <c:pt idx="1596">
                <c:v>1000</c:v>
              </c:pt>
              <c:pt idx="1597">
                <c:v>1006</c:v>
              </c:pt>
              <c:pt idx="1598">
                <c:v>1004</c:v>
              </c:pt>
              <c:pt idx="1599">
                <c:v>1003</c:v>
              </c:pt>
              <c:pt idx="1600">
                <c:v>1001</c:v>
              </c:pt>
              <c:pt idx="1601">
                <c:v>998</c:v>
              </c:pt>
              <c:pt idx="1602">
                <c:v>992</c:v>
              </c:pt>
              <c:pt idx="1603">
                <c:v>993</c:v>
              </c:pt>
              <c:pt idx="1604">
                <c:v>1000</c:v>
              </c:pt>
              <c:pt idx="1605">
                <c:v>1001</c:v>
              </c:pt>
              <c:pt idx="1606">
                <c:v>1006</c:v>
              </c:pt>
              <c:pt idx="1607">
                <c:v>1004</c:v>
              </c:pt>
              <c:pt idx="1608">
                <c:v>1003</c:v>
              </c:pt>
              <c:pt idx="1609">
                <c:v>999</c:v>
              </c:pt>
              <c:pt idx="1610">
                <c:v>997</c:v>
              </c:pt>
              <c:pt idx="1611">
                <c:v>1006</c:v>
              </c:pt>
              <c:pt idx="1612">
                <c:v>1012</c:v>
              </c:pt>
              <c:pt idx="1613">
                <c:v>1000</c:v>
              </c:pt>
              <c:pt idx="1614">
                <c:v>999</c:v>
              </c:pt>
              <c:pt idx="1615">
                <c:v>1001</c:v>
              </c:pt>
              <c:pt idx="1616">
                <c:v>1003</c:v>
              </c:pt>
              <c:pt idx="1617">
                <c:v>1003</c:v>
              </c:pt>
              <c:pt idx="1618">
                <c:v>1008</c:v>
              </c:pt>
              <c:pt idx="1619">
                <c:v>1012</c:v>
              </c:pt>
              <c:pt idx="1620">
                <c:v>1000</c:v>
              </c:pt>
              <c:pt idx="1621">
                <c:v>1000</c:v>
              </c:pt>
              <c:pt idx="1622">
                <c:v>1004</c:v>
              </c:pt>
              <c:pt idx="1623">
                <c:v>994</c:v>
              </c:pt>
              <c:pt idx="1624">
                <c:v>998</c:v>
              </c:pt>
              <c:pt idx="1625">
                <c:v>1017</c:v>
              </c:pt>
              <c:pt idx="1626">
                <c:v>1023</c:v>
              </c:pt>
              <c:pt idx="1627">
                <c:v>1019</c:v>
              </c:pt>
              <c:pt idx="1628">
                <c:v>1011</c:v>
              </c:pt>
              <c:pt idx="1629">
                <c:v>1001</c:v>
              </c:pt>
              <c:pt idx="1630">
                <c:v>1003</c:v>
              </c:pt>
              <c:pt idx="1631">
                <c:v>1004</c:v>
              </c:pt>
              <c:pt idx="1632">
                <c:v>1000</c:v>
              </c:pt>
              <c:pt idx="1633">
                <c:v>995</c:v>
              </c:pt>
              <c:pt idx="1634">
                <c:v>996</c:v>
              </c:pt>
              <c:pt idx="1635">
                <c:v>988</c:v>
              </c:pt>
              <c:pt idx="1636">
                <c:v>993</c:v>
              </c:pt>
              <c:pt idx="1637">
                <c:v>1007</c:v>
              </c:pt>
              <c:pt idx="1638">
                <c:v>1004</c:v>
              </c:pt>
              <c:pt idx="1639">
                <c:v>1000</c:v>
              </c:pt>
              <c:pt idx="1640">
                <c:v>998</c:v>
              </c:pt>
              <c:pt idx="1641">
                <c:v>1009</c:v>
              </c:pt>
              <c:pt idx="1642">
                <c:v>1005</c:v>
              </c:pt>
              <c:pt idx="1643">
                <c:v>997</c:v>
              </c:pt>
              <c:pt idx="1644">
                <c:v>999</c:v>
              </c:pt>
              <c:pt idx="1645">
                <c:v>998</c:v>
              </c:pt>
              <c:pt idx="1646">
                <c:v>1007</c:v>
              </c:pt>
              <c:pt idx="1647">
                <c:v>1005</c:v>
              </c:pt>
              <c:pt idx="1648">
                <c:v>996</c:v>
              </c:pt>
              <c:pt idx="1649">
                <c:v>1007</c:v>
              </c:pt>
              <c:pt idx="1650">
                <c:v>1003</c:v>
              </c:pt>
              <c:pt idx="1651">
                <c:v>1016</c:v>
              </c:pt>
              <c:pt idx="1652">
                <c:v>1008</c:v>
              </c:pt>
              <c:pt idx="1653">
                <c:v>1011</c:v>
              </c:pt>
              <c:pt idx="1654">
                <c:v>1010</c:v>
              </c:pt>
              <c:pt idx="1655">
                <c:v>996</c:v>
              </c:pt>
              <c:pt idx="1656">
                <c:v>1005</c:v>
              </c:pt>
              <c:pt idx="1657">
                <c:v>1021</c:v>
              </c:pt>
              <c:pt idx="1658">
                <c:v>995</c:v>
              </c:pt>
              <c:pt idx="1659">
                <c:v>1002</c:v>
              </c:pt>
              <c:pt idx="1660">
                <c:v>1008</c:v>
              </c:pt>
              <c:pt idx="1661">
                <c:v>999</c:v>
              </c:pt>
              <c:pt idx="1662">
                <c:v>983</c:v>
              </c:pt>
              <c:pt idx="1663">
                <c:v>1004</c:v>
              </c:pt>
              <c:pt idx="1664">
                <c:v>996</c:v>
              </c:pt>
              <c:pt idx="1665">
                <c:v>1016</c:v>
              </c:pt>
              <c:pt idx="1666">
                <c:v>1008</c:v>
              </c:pt>
              <c:pt idx="1667">
                <c:v>1015</c:v>
              </c:pt>
              <c:pt idx="1668">
                <c:v>1010</c:v>
              </c:pt>
              <c:pt idx="1669">
                <c:v>1013</c:v>
              </c:pt>
              <c:pt idx="1670">
                <c:v>1005</c:v>
              </c:pt>
              <c:pt idx="1671">
                <c:v>1003</c:v>
              </c:pt>
              <c:pt idx="1672">
                <c:v>997</c:v>
              </c:pt>
              <c:pt idx="1673">
                <c:v>983</c:v>
              </c:pt>
              <c:pt idx="1674">
                <c:v>1001</c:v>
              </c:pt>
              <c:pt idx="1675">
                <c:v>999</c:v>
              </c:pt>
              <c:pt idx="1676">
                <c:v>995</c:v>
              </c:pt>
              <c:pt idx="1677">
                <c:v>1017</c:v>
              </c:pt>
              <c:pt idx="1678">
                <c:v>1018</c:v>
              </c:pt>
              <c:pt idx="1679">
                <c:v>996</c:v>
              </c:pt>
              <c:pt idx="1680">
                <c:v>993</c:v>
              </c:pt>
              <c:pt idx="1681">
                <c:v>1010</c:v>
              </c:pt>
              <c:pt idx="1682">
                <c:v>998</c:v>
              </c:pt>
              <c:pt idx="1683">
                <c:v>998</c:v>
              </c:pt>
              <c:pt idx="1684">
                <c:v>996</c:v>
              </c:pt>
              <c:pt idx="1685">
                <c:v>999</c:v>
              </c:pt>
              <c:pt idx="1686">
                <c:v>1002</c:v>
              </c:pt>
              <c:pt idx="1687">
                <c:v>1006</c:v>
              </c:pt>
              <c:pt idx="1688">
                <c:v>1005</c:v>
              </c:pt>
              <c:pt idx="1689">
                <c:v>995</c:v>
              </c:pt>
              <c:pt idx="1690">
                <c:v>1003</c:v>
              </c:pt>
              <c:pt idx="1691">
                <c:v>1008</c:v>
              </c:pt>
              <c:pt idx="1692">
                <c:v>1009</c:v>
              </c:pt>
              <c:pt idx="1693">
                <c:v>1005</c:v>
              </c:pt>
              <c:pt idx="1694">
                <c:v>1001</c:v>
              </c:pt>
              <c:pt idx="1695">
                <c:v>1000</c:v>
              </c:pt>
              <c:pt idx="1696">
                <c:v>1000</c:v>
              </c:pt>
              <c:pt idx="1697">
                <c:v>1004</c:v>
              </c:pt>
              <c:pt idx="1698">
                <c:v>1006</c:v>
              </c:pt>
              <c:pt idx="1699">
                <c:v>1006</c:v>
              </c:pt>
              <c:pt idx="1700">
                <c:v>1010</c:v>
              </c:pt>
              <c:pt idx="1701">
                <c:v>1009</c:v>
              </c:pt>
              <c:pt idx="1702">
                <c:v>999</c:v>
              </c:pt>
              <c:pt idx="1703">
                <c:v>1000</c:v>
              </c:pt>
              <c:pt idx="1704">
                <c:v>1006</c:v>
              </c:pt>
              <c:pt idx="1705">
                <c:v>1005</c:v>
              </c:pt>
              <c:pt idx="1706">
                <c:v>1010</c:v>
              </c:pt>
              <c:pt idx="1707">
                <c:v>1015</c:v>
              </c:pt>
              <c:pt idx="1708">
                <c:v>1017</c:v>
              </c:pt>
              <c:pt idx="1709">
                <c:v>1009</c:v>
              </c:pt>
              <c:pt idx="1710">
                <c:v>1000</c:v>
              </c:pt>
              <c:pt idx="1711">
                <c:v>1000</c:v>
              </c:pt>
              <c:pt idx="1712">
                <c:v>1004</c:v>
              </c:pt>
              <c:pt idx="1713">
                <c:v>1007</c:v>
              </c:pt>
              <c:pt idx="1714">
                <c:v>1000</c:v>
              </c:pt>
              <c:pt idx="1715">
                <c:v>1000</c:v>
              </c:pt>
              <c:pt idx="1716">
                <c:v>1012</c:v>
              </c:pt>
              <c:pt idx="1717">
                <c:v>1011</c:v>
              </c:pt>
              <c:pt idx="1718">
                <c:v>1007</c:v>
              </c:pt>
              <c:pt idx="1719">
                <c:v>1011</c:v>
              </c:pt>
              <c:pt idx="1720">
                <c:v>996</c:v>
              </c:pt>
              <c:pt idx="1721">
                <c:v>1004</c:v>
              </c:pt>
              <c:pt idx="1722">
                <c:v>1012</c:v>
              </c:pt>
              <c:pt idx="1723">
                <c:v>1003</c:v>
              </c:pt>
              <c:pt idx="1724">
                <c:v>1008</c:v>
              </c:pt>
              <c:pt idx="1725">
                <c:v>997</c:v>
              </c:pt>
              <c:pt idx="1726">
                <c:v>1010</c:v>
              </c:pt>
              <c:pt idx="1727">
                <c:v>1006</c:v>
              </c:pt>
              <c:pt idx="1728">
                <c:v>1015</c:v>
              </c:pt>
              <c:pt idx="1729">
                <c:v>1002</c:v>
              </c:pt>
              <c:pt idx="1730">
                <c:v>996</c:v>
              </c:pt>
              <c:pt idx="1731">
                <c:v>1018</c:v>
              </c:pt>
              <c:pt idx="1732">
                <c:v>1013</c:v>
              </c:pt>
              <c:pt idx="1733">
                <c:v>994</c:v>
              </c:pt>
              <c:pt idx="1734">
                <c:v>1003</c:v>
              </c:pt>
              <c:pt idx="1735">
                <c:v>1016</c:v>
              </c:pt>
              <c:pt idx="1736">
                <c:v>1006</c:v>
              </c:pt>
              <c:pt idx="1737">
                <c:v>1015</c:v>
              </c:pt>
              <c:pt idx="1738">
                <c:v>1006</c:v>
              </c:pt>
              <c:pt idx="1739">
                <c:v>1009</c:v>
              </c:pt>
              <c:pt idx="1740">
                <c:v>1017</c:v>
              </c:pt>
              <c:pt idx="1741">
                <c:v>992</c:v>
              </c:pt>
              <c:pt idx="1742">
                <c:v>1009</c:v>
              </c:pt>
              <c:pt idx="1743">
                <c:v>998</c:v>
              </c:pt>
              <c:pt idx="1744">
                <c:v>1006</c:v>
              </c:pt>
              <c:pt idx="1745">
                <c:v>1005</c:v>
              </c:pt>
              <c:pt idx="1746">
                <c:v>1035</c:v>
              </c:pt>
              <c:pt idx="1747">
                <c:v>1009</c:v>
              </c:pt>
              <c:pt idx="1748">
                <c:v>1007</c:v>
              </c:pt>
              <c:pt idx="1749">
                <c:v>998</c:v>
              </c:pt>
              <c:pt idx="1750">
                <c:v>1018</c:v>
              </c:pt>
              <c:pt idx="1751">
                <c:v>1015</c:v>
              </c:pt>
              <c:pt idx="1752">
                <c:v>1013</c:v>
              </c:pt>
              <c:pt idx="1753">
                <c:v>1015</c:v>
              </c:pt>
              <c:pt idx="1754">
                <c:v>1023</c:v>
              </c:pt>
              <c:pt idx="1755">
                <c:v>1010</c:v>
              </c:pt>
              <c:pt idx="1756">
                <c:v>1011</c:v>
              </c:pt>
              <c:pt idx="1757">
                <c:v>1016</c:v>
              </c:pt>
              <c:pt idx="1758">
                <c:v>1009</c:v>
              </c:pt>
              <c:pt idx="1759">
                <c:v>1016</c:v>
              </c:pt>
              <c:pt idx="1760">
                <c:v>1016</c:v>
              </c:pt>
              <c:pt idx="1761">
                <c:v>1014</c:v>
              </c:pt>
              <c:pt idx="1762">
                <c:v>1019</c:v>
              </c:pt>
              <c:pt idx="1763">
                <c:v>1007</c:v>
              </c:pt>
              <c:pt idx="1764">
                <c:v>1004</c:v>
              </c:pt>
              <c:pt idx="1765">
                <c:v>1003</c:v>
              </c:pt>
              <c:pt idx="1766">
                <c:v>1011</c:v>
              </c:pt>
              <c:pt idx="1767">
                <c:v>1014</c:v>
              </c:pt>
              <c:pt idx="1768">
                <c:v>1016</c:v>
              </c:pt>
              <c:pt idx="1769">
                <c:v>1016</c:v>
              </c:pt>
              <c:pt idx="1770">
                <c:v>1027</c:v>
              </c:pt>
              <c:pt idx="1771">
                <c:v>1027</c:v>
              </c:pt>
              <c:pt idx="1772">
                <c:v>1014</c:v>
              </c:pt>
              <c:pt idx="1773">
                <c:v>1026</c:v>
              </c:pt>
              <c:pt idx="1774">
                <c:v>1027</c:v>
              </c:pt>
              <c:pt idx="1775">
                <c:v>1016</c:v>
              </c:pt>
              <c:pt idx="1776">
                <c:v>1010</c:v>
              </c:pt>
              <c:pt idx="1777">
                <c:v>1009</c:v>
              </c:pt>
              <c:pt idx="1778">
                <c:v>1018</c:v>
              </c:pt>
              <c:pt idx="1779">
                <c:v>1025</c:v>
              </c:pt>
              <c:pt idx="1780">
                <c:v>1023</c:v>
              </c:pt>
              <c:pt idx="1781">
                <c:v>1029</c:v>
              </c:pt>
              <c:pt idx="1782">
                <c:v>1028</c:v>
              </c:pt>
              <c:pt idx="1783">
                <c:v>1027</c:v>
              </c:pt>
              <c:pt idx="1784">
                <c:v>1034</c:v>
              </c:pt>
              <c:pt idx="1785">
                <c:v>1037</c:v>
              </c:pt>
              <c:pt idx="1786">
                <c:v>1045</c:v>
              </c:pt>
              <c:pt idx="1787">
                <c:v>1035</c:v>
              </c:pt>
              <c:pt idx="1788">
                <c:v>1024</c:v>
              </c:pt>
              <c:pt idx="1789">
                <c:v>1029</c:v>
              </c:pt>
              <c:pt idx="1790">
                <c:v>1028</c:v>
              </c:pt>
              <c:pt idx="1791">
                <c:v>1025</c:v>
              </c:pt>
              <c:pt idx="1792">
                <c:v>1037</c:v>
              </c:pt>
              <c:pt idx="1793">
                <c:v>1036</c:v>
              </c:pt>
              <c:pt idx="1794">
                <c:v>1036</c:v>
              </c:pt>
              <c:pt idx="1795">
                <c:v>1022</c:v>
              </c:pt>
              <c:pt idx="1796">
                <c:v>1039</c:v>
              </c:pt>
              <c:pt idx="1797">
                <c:v>1022</c:v>
              </c:pt>
              <c:pt idx="1798">
                <c:v>1027</c:v>
              </c:pt>
              <c:pt idx="1799">
                <c:v>1024</c:v>
              </c:pt>
              <c:pt idx="1800">
                <c:v>1025</c:v>
              </c:pt>
              <c:pt idx="1801">
                <c:v>1020</c:v>
              </c:pt>
              <c:pt idx="1802">
                <c:v>1024</c:v>
              </c:pt>
              <c:pt idx="1803">
                <c:v>1020</c:v>
              </c:pt>
              <c:pt idx="1804">
                <c:v>1022</c:v>
              </c:pt>
              <c:pt idx="1805">
                <c:v>1018</c:v>
              </c:pt>
              <c:pt idx="1806">
                <c:v>1021</c:v>
              </c:pt>
              <c:pt idx="1807">
                <c:v>1018</c:v>
              </c:pt>
              <c:pt idx="1808">
                <c:v>1015</c:v>
              </c:pt>
              <c:pt idx="1809">
                <c:v>1006</c:v>
              </c:pt>
              <c:pt idx="1810">
                <c:v>1018</c:v>
              </c:pt>
              <c:pt idx="1811">
                <c:v>1022</c:v>
              </c:pt>
              <c:pt idx="1812">
                <c:v>1013</c:v>
              </c:pt>
              <c:pt idx="1813">
                <c:v>1018</c:v>
              </c:pt>
              <c:pt idx="1814">
                <c:v>1036</c:v>
              </c:pt>
              <c:pt idx="1815">
                <c:v>1003</c:v>
              </c:pt>
              <c:pt idx="1816">
                <c:v>1015</c:v>
              </c:pt>
              <c:pt idx="1817">
                <c:v>1016</c:v>
              </c:pt>
              <c:pt idx="1818">
                <c:v>1029</c:v>
              </c:pt>
              <c:pt idx="1819">
                <c:v>1007</c:v>
              </c:pt>
              <c:pt idx="1820">
                <c:v>1009</c:v>
              </c:pt>
              <c:pt idx="1821">
                <c:v>1012</c:v>
              </c:pt>
              <c:pt idx="1822">
                <c:v>1023</c:v>
              </c:pt>
              <c:pt idx="1823">
                <c:v>1022</c:v>
              </c:pt>
              <c:pt idx="1824">
                <c:v>1016</c:v>
              </c:pt>
              <c:pt idx="1825">
                <c:v>1009</c:v>
              </c:pt>
              <c:pt idx="1826">
                <c:v>1014</c:v>
              </c:pt>
              <c:pt idx="1827">
                <c:v>1017</c:v>
              </c:pt>
              <c:pt idx="1828">
                <c:v>1018</c:v>
              </c:pt>
              <c:pt idx="1829">
                <c:v>998</c:v>
              </c:pt>
              <c:pt idx="1830">
                <c:v>1005</c:v>
              </c:pt>
              <c:pt idx="1831">
                <c:v>1000</c:v>
              </c:pt>
              <c:pt idx="1832">
                <c:v>1015</c:v>
              </c:pt>
              <c:pt idx="1833">
                <c:v>1019</c:v>
              </c:pt>
              <c:pt idx="1834">
                <c:v>1014</c:v>
              </c:pt>
              <c:pt idx="1835">
                <c:v>1005</c:v>
              </c:pt>
              <c:pt idx="1836">
                <c:v>1006</c:v>
              </c:pt>
              <c:pt idx="1837">
                <c:v>1011</c:v>
              </c:pt>
              <c:pt idx="1838">
                <c:v>998</c:v>
              </c:pt>
              <c:pt idx="1839">
                <c:v>995</c:v>
              </c:pt>
              <c:pt idx="1840">
                <c:v>1003</c:v>
              </c:pt>
              <c:pt idx="1841">
                <c:v>997</c:v>
              </c:pt>
              <c:pt idx="1842">
                <c:v>1012</c:v>
              </c:pt>
              <c:pt idx="1843">
                <c:v>1014</c:v>
              </c:pt>
              <c:pt idx="1844">
                <c:v>1011</c:v>
              </c:pt>
              <c:pt idx="1845">
                <c:v>1009</c:v>
              </c:pt>
              <c:pt idx="1846">
                <c:v>1005</c:v>
              </c:pt>
              <c:pt idx="1847">
                <c:v>998</c:v>
              </c:pt>
              <c:pt idx="1848">
                <c:v>1004</c:v>
              </c:pt>
              <c:pt idx="1849">
                <c:v>1014</c:v>
              </c:pt>
              <c:pt idx="1850">
                <c:v>1007</c:v>
              </c:pt>
              <c:pt idx="1851">
                <c:v>999</c:v>
              </c:pt>
              <c:pt idx="1852">
                <c:v>997</c:v>
              </c:pt>
              <c:pt idx="1853">
                <c:v>993</c:v>
              </c:pt>
              <c:pt idx="1854">
                <c:v>1007</c:v>
              </c:pt>
              <c:pt idx="1855">
                <c:v>1024</c:v>
              </c:pt>
              <c:pt idx="1856">
                <c:v>1021</c:v>
              </c:pt>
              <c:pt idx="1857">
                <c:v>1010</c:v>
              </c:pt>
              <c:pt idx="1858">
                <c:v>1004</c:v>
              </c:pt>
              <c:pt idx="1859">
                <c:v>1010</c:v>
              </c:pt>
              <c:pt idx="1860">
                <c:v>1015</c:v>
              </c:pt>
              <c:pt idx="1861">
                <c:v>1014</c:v>
              </c:pt>
              <c:pt idx="1862">
                <c:v>1021</c:v>
              </c:pt>
              <c:pt idx="1863">
                <c:v>1021</c:v>
              </c:pt>
              <c:pt idx="1864">
                <c:v>1010</c:v>
              </c:pt>
              <c:pt idx="1865">
                <c:v>1008</c:v>
              </c:pt>
              <c:pt idx="1866">
                <c:v>1009</c:v>
              </c:pt>
              <c:pt idx="1867">
                <c:v>1002</c:v>
              </c:pt>
              <c:pt idx="1868">
                <c:v>993</c:v>
              </c:pt>
              <c:pt idx="1869">
                <c:v>1000</c:v>
              </c:pt>
              <c:pt idx="1870">
                <c:v>1003</c:v>
              </c:pt>
              <c:pt idx="1871">
                <c:v>1001</c:v>
              </c:pt>
              <c:pt idx="1872">
                <c:v>1002</c:v>
              </c:pt>
              <c:pt idx="1873">
                <c:v>995</c:v>
              </c:pt>
              <c:pt idx="1874">
                <c:v>993</c:v>
              </c:pt>
              <c:pt idx="1875">
                <c:v>1002</c:v>
              </c:pt>
              <c:pt idx="1876">
                <c:v>996</c:v>
              </c:pt>
              <c:pt idx="1877">
                <c:v>994</c:v>
              </c:pt>
              <c:pt idx="1878">
                <c:v>999</c:v>
              </c:pt>
              <c:pt idx="1879">
                <c:v>999</c:v>
              </c:pt>
              <c:pt idx="1880">
                <c:v>1012</c:v>
              </c:pt>
              <c:pt idx="1881">
                <c:v>998</c:v>
              </c:pt>
              <c:pt idx="1882">
                <c:v>988</c:v>
              </c:pt>
              <c:pt idx="1883">
                <c:v>1005</c:v>
              </c:pt>
              <c:pt idx="1884">
                <c:v>1003</c:v>
              </c:pt>
              <c:pt idx="1885">
                <c:v>986</c:v>
              </c:pt>
              <c:pt idx="1886">
                <c:v>1004</c:v>
              </c:pt>
              <c:pt idx="1887">
                <c:v>996</c:v>
              </c:pt>
              <c:pt idx="1888">
                <c:v>988</c:v>
              </c:pt>
              <c:pt idx="1889">
                <c:v>1002</c:v>
              </c:pt>
              <c:pt idx="1890">
                <c:v>1004</c:v>
              </c:pt>
              <c:pt idx="1891">
                <c:v>992</c:v>
              </c:pt>
              <c:pt idx="1892">
                <c:v>1005</c:v>
              </c:pt>
              <c:pt idx="1893">
                <c:v>1001</c:v>
              </c:pt>
              <c:pt idx="1894">
                <c:v>995</c:v>
              </c:pt>
              <c:pt idx="1895">
                <c:v>991</c:v>
              </c:pt>
              <c:pt idx="1896">
                <c:v>1005</c:v>
              </c:pt>
              <c:pt idx="1897">
                <c:v>1000</c:v>
              </c:pt>
              <c:pt idx="1898">
                <c:v>1009</c:v>
              </c:pt>
              <c:pt idx="1899">
                <c:v>989</c:v>
              </c:pt>
              <c:pt idx="1900">
                <c:v>1002</c:v>
              </c:pt>
              <c:pt idx="1901">
                <c:v>1003</c:v>
              </c:pt>
              <c:pt idx="1902">
                <c:v>1014</c:v>
              </c:pt>
              <c:pt idx="1903">
                <c:v>990</c:v>
              </c:pt>
              <c:pt idx="1904">
                <c:v>998</c:v>
              </c:pt>
              <c:pt idx="1905">
                <c:v>998</c:v>
              </c:pt>
              <c:pt idx="1906">
                <c:v>996</c:v>
              </c:pt>
              <c:pt idx="1907">
                <c:v>997</c:v>
              </c:pt>
              <c:pt idx="1908">
                <c:v>1002</c:v>
              </c:pt>
              <c:pt idx="1909">
                <c:v>1002</c:v>
              </c:pt>
              <c:pt idx="1910">
                <c:v>1008</c:v>
              </c:pt>
              <c:pt idx="1911">
                <c:v>1012</c:v>
              </c:pt>
              <c:pt idx="1912">
                <c:v>1004</c:v>
              </c:pt>
              <c:pt idx="1913">
                <c:v>1000</c:v>
              </c:pt>
              <c:pt idx="1914">
                <c:v>986</c:v>
              </c:pt>
              <c:pt idx="1915">
                <c:v>996</c:v>
              </c:pt>
              <c:pt idx="1916">
                <c:v>1004</c:v>
              </c:pt>
              <c:pt idx="1917">
                <c:v>993</c:v>
              </c:pt>
              <c:pt idx="1918">
                <c:v>996</c:v>
              </c:pt>
              <c:pt idx="1919">
                <c:v>1007</c:v>
              </c:pt>
              <c:pt idx="1920">
                <c:v>1005</c:v>
              </c:pt>
              <c:pt idx="1921">
                <c:v>994</c:v>
              </c:pt>
              <c:pt idx="1922">
                <c:v>996</c:v>
              </c:pt>
              <c:pt idx="1923">
                <c:v>987</c:v>
              </c:pt>
              <c:pt idx="1924">
                <c:v>997</c:v>
              </c:pt>
              <c:pt idx="1925">
                <c:v>1010</c:v>
              </c:pt>
              <c:pt idx="1926">
                <c:v>1004</c:v>
              </c:pt>
              <c:pt idx="1927">
                <c:v>996</c:v>
              </c:pt>
              <c:pt idx="1928">
                <c:v>992</c:v>
              </c:pt>
              <c:pt idx="1929">
                <c:v>998</c:v>
              </c:pt>
              <c:pt idx="1930">
                <c:v>1008</c:v>
              </c:pt>
              <c:pt idx="1931">
                <c:v>1009</c:v>
              </c:pt>
              <c:pt idx="1932">
                <c:v>1001</c:v>
              </c:pt>
              <c:pt idx="1933">
                <c:v>1000</c:v>
              </c:pt>
              <c:pt idx="1934">
                <c:v>995</c:v>
              </c:pt>
              <c:pt idx="1935">
                <c:v>996</c:v>
              </c:pt>
              <c:pt idx="1936">
                <c:v>1002</c:v>
              </c:pt>
              <c:pt idx="1937">
                <c:v>1001</c:v>
              </c:pt>
              <c:pt idx="1938">
                <c:v>1010</c:v>
              </c:pt>
              <c:pt idx="1939">
                <c:v>1011</c:v>
              </c:pt>
              <c:pt idx="1940">
                <c:v>1002</c:v>
              </c:pt>
              <c:pt idx="1941">
                <c:v>1006</c:v>
              </c:pt>
              <c:pt idx="1942">
                <c:v>998</c:v>
              </c:pt>
              <c:pt idx="1943">
                <c:v>984</c:v>
              </c:pt>
              <c:pt idx="1944">
                <c:v>999</c:v>
              </c:pt>
              <c:pt idx="1945">
                <c:v>1006</c:v>
              </c:pt>
              <c:pt idx="1946">
                <c:v>1002</c:v>
              </c:pt>
              <c:pt idx="1947">
                <c:v>1007</c:v>
              </c:pt>
              <c:pt idx="1948">
                <c:v>1003</c:v>
              </c:pt>
              <c:pt idx="1949">
                <c:v>1006</c:v>
              </c:pt>
              <c:pt idx="1950">
                <c:v>1013</c:v>
              </c:pt>
              <c:pt idx="1951">
                <c:v>1003</c:v>
              </c:pt>
              <c:pt idx="1952">
                <c:v>1003</c:v>
              </c:pt>
              <c:pt idx="1953">
                <c:v>1002</c:v>
              </c:pt>
              <c:pt idx="1954">
                <c:v>1002</c:v>
              </c:pt>
              <c:pt idx="1955">
                <c:v>1003</c:v>
              </c:pt>
              <c:pt idx="1956">
                <c:v>1010</c:v>
              </c:pt>
              <c:pt idx="1957">
                <c:v>1012</c:v>
              </c:pt>
              <c:pt idx="1958">
                <c:v>1004</c:v>
              </c:pt>
              <c:pt idx="1959">
                <c:v>996</c:v>
              </c:pt>
              <c:pt idx="1960">
                <c:v>1005</c:v>
              </c:pt>
              <c:pt idx="1961">
                <c:v>1005</c:v>
              </c:pt>
              <c:pt idx="1962">
                <c:v>993</c:v>
              </c:pt>
              <c:pt idx="1963">
                <c:v>1004</c:v>
              </c:pt>
              <c:pt idx="1964">
                <c:v>985</c:v>
              </c:pt>
              <c:pt idx="1965">
                <c:v>994</c:v>
              </c:pt>
              <c:pt idx="1966">
                <c:v>994</c:v>
              </c:pt>
              <c:pt idx="1967">
                <c:v>998</c:v>
              </c:pt>
              <c:pt idx="1968">
                <c:v>1011</c:v>
              </c:pt>
              <c:pt idx="1969">
                <c:v>1000</c:v>
              </c:pt>
              <c:pt idx="1970">
                <c:v>998</c:v>
              </c:pt>
              <c:pt idx="1971">
                <c:v>1008</c:v>
              </c:pt>
              <c:pt idx="1972">
                <c:v>999</c:v>
              </c:pt>
              <c:pt idx="1973">
                <c:v>998</c:v>
              </c:pt>
              <c:pt idx="1974">
                <c:v>1003</c:v>
              </c:pt>
              <c:pt idx="1975">
                <c:v>996</c:v>
              </c:pt>
              <c:pt idx="1976">
                <c:v>1003</c:v>
              </c:pt>
              <c:pt idx="1977">
                <c:v>1000</c:v>
              </c:pt>
              <c:pt idx="1978">
                <c:v>1000</c:v>
              </c:pt>
              <c:pt idx="1979">
                <c:v>1005</c:v>
              </c:pt>
              <c:pt idx="1980">
                <c:v>995</c:v>
              </c:pt>
              <c:pt idx="1981">
                <c:v>999</c:v>
              </c:pt>
              <c:pt idx="1982">
                <c:v>1001</c:v>
              </c:pt>
              <c:pt idx="1983">
                <c:v>1002</c:v>
              </c:pt>
              <c:pt idx="1984">
                <c:v>1011</c:v>
              </c:pt>
              <c:pt idx="1985">
                <c:v>993</c:v>
              </c:pt>
              <c:pt idx="1986">
                <c:v>997</c:v>
              </c:pt>
              <c:pt idx="1987">
                <c:v>1001</c:v>
              </c:pt>
              <c:pt idx="1988">
                <c:v>1003</c:v>
              </c:pt>
              <c:pt idx="1989">
                <c:v>1006</c:v>
              </c:pt>
              <c:pt idx="1990">
                <c:v>995</c:v>
              </c:pt>
              <c:pt idx="1991">
                <c:v>996</c:v>
              </c:pt>
              <c:pt idx="1992">
                <c:v>994</c:v>
              </c:pt>
              <c:pt idx="1993">
                <c:v>1008</c:v>
              </c:pt>
              <c:pt idx="1994">
                <c:v>998</c:v>
              </c:pt>
              <c:pt idx="1995">
                <c:v>997</c:v>
              </c:pt>
              <c:pt idx="1996">
                <c:v>996</c:v>
              </c:pt>
              <c:pt idx="1997">
                <c:v>1005</c:v>
              </c:pt>
              <c:pt idx="1998">
                <c:v>1002</c:v>
              </c:pt>
              <c:pt idx="1999">
                <c:v>1009</c:v>
              </c:pt>
              <c:pt idx="2000">
                <c:v>1011</c:v>
              </c:pt>
              <c:pt idx="2001">
                <c:v>1003</c:v>
              </c:pt>
              <c:pt idx="2002">
                <c:v>997</c:v>
              </c:pt>
              <c:pt idx="2003">
                <c:v>1003</c:v>
              </c:pt>
              <c:pt idx="2004">
                <c:v>1003</c:v>
              </c:pt>
              <c:pt idx="2005">
                <c:v>1010</c:v>
              </c:pt>
              <c:pt idx="2006">
                <c:v>1015</c:v>
              </c:pt>
              <c:pt idx="2007">
                <c:v>1009</c:v>
              </c:pt>
              <c:pt idx="2008">
                <c:v>1002</c:v>
              </c:pt>
              <c:pt idx="2009">
                <c:v>1009</c:v>
              </c:pt>
              <c:pt idx="2010">
                <c:v>1002</c:v>
              </c:pt>
              <c:pt idx="2011">
                <c:v>999</c:v>
              </c:pt>
              <c:pt idx="2012">
                <c:v>1012</c:v>
              </c:pt>
              <c:pt idx="2013">
                <c:v>1015</c:v>
              </c:pt>
              <c:pt idx="2014">
                <c:v>1007</c:v>
              </c:pt>
              <c:pt idx="2015">
                <c:v>1009</c:v>
              </c:pt>
              <c:pt idx="2016">
                <c:v>1011</c:v>
              </c:pt>
              <c:pt idx="2017">
                <c:v>998</c:v>
              </c:pt>
              <c:pt idx="2018">
                <c:v>1000</c:v>
              </c:pt>
              <c:pt idx="2019">
                <c:v>1008</c:v>
              </c:pt>
              <c:pt idx="2020">
                <c:v>1004</c:v>
              </c:pt>
              <c:pt idx="2021">
                <c:v>1007</c:v>
              </c:pt>
              <c:pt idx="2022">
                <c:v>1009</c:v>
              </c:pt>
              <c:pt idx="2023">
                <c:v>1008</c:v>
              </c:pt>
              <c:pt idx="2024">
                <c:v>1010</c:v>
              </c:pt>
              <c:pt idx="2025">
                <c:v>1015</c:v>
              </c:pt>
              <c:pt idx="2026">
                <c:v>1009</c:v>
              </c:pt>
              <c:pt idx="2027">
                <c:v>999</c:v>
              </c:pt>
              <c:pt idx="2028">
                <c:v>994</c:v>
              </c:pt>
              <c:pt idx="2029">
                <c:v>1002</c:v>
              </c:pt>
              <c:pt idx="2030">
                <c:v>1002</c:v>
              </c:pt>
              <c:pt idx="2031">
                <c:v>996</c:v>
              </c:pt>
              <c:pt idx="2032">
                <c:v>1000</c:v>
              </c:pt>
              <c:pt idx="2033">
                <c:v>1006</c:v>
              </c:pt>
              <c:pt idx="2034">
                <c:v>998</c:v>
              </c:pt>
              <c:pt idx="2035">
                <c:v>996</c:v>
              </c:pt>
              <c:pt idx="2036">
                <c:v>1007</c:v>
              </c:pt>
              <c:pt idx="2037">
                <c:v>1016</c:v>
              </c:pt>
              <c:pt idx="2038">
                <c:v>1012</c:v>
              </c:pt>
              <c:pt idx="2039">
                <c:v>1012</c:v>
              </c:pt>
              <c:pt idx="2040">
                <c:v>1007</c:v>
              </c:pt>
              <c:pt idx="2041">
                <c:v>993</c:v>
              </c:pt>
              <c:pt idx="2042">
                <c:v>1014</c:v>
              </c:pt>
              <c:pt idx="2043">
                <c:v>1013</c:v>
              </c:pt>
              <c:pt idx="2044">
                <c:v>991</c:v>
              </c:pt>
              <c:pt idx="2045">
                <c:v>1002</c:v>
              </c:pt>
              <c:pt idx="2046">
                <c:v>993</c:v>
              </c:pt>
              <c:pt idx="2047">
                <c:v>995</c:v>
              </c:pt>
              <c:pt idx="2048">
                <c:v>993</c:v>
              </c:pt>
              <c:pt idx="2049">
                <c:v>1000</c:v>
              </c:pt>
              <c:pt idx="2050">
                <c:v>999</c:v>
              </c:pt>
              <c:pt idx="2051">
                <c:v>998</c:v>
              </c:pt>
              <c:pt idx="2052">
                <c:v>991</c:v>
              </c:pt>
              <c:pt idx="2053">
                <c:v>1013</c:v>
              </c:pt>
              <c:pt idx="2054">
                <c:v>991</c:v>
              </c:pt>
              <c:pt idx="2055">
                <c:v>999</c:v>
              </c:pt>
              <c:pt idx="2056">
                <c:v>990</c:v>
              </c:pt>
              <c:pt idx="2057">
                <c:v>1009</c:v>
              </c:pt>
              <c:pt idx="2058">
                <c:v>1002</c:v>
              </c:pt>
              <c:pt idx="2059">
                <c:v>1005</c:v>
              </c:pt>
              <c:pt idx="2060">
                <c:v>1002</c:v>
              </c:pt>
              <c:pt idx="2061">
                <c:v>998</c:v>
              </c:pt>
              <c:pt idx="2062">
                <c:v>1024</c:v>
              </c:pt>
              <c:pt idx="2063">
                <c:v>996</c:v>
              </c:pt>
              <c:pt idx="2064">
                <c:v>1001</c:v>
              </c:pt>
              <c:pt idx="2065">
                <c:v>1000</c:v>
              </c:pt>
              <c:pt idx="2066">
                <c:v>994</c:v>
              </c:pt>
              <c:pt idx="2067">
                <c:v>1010</c:v>
              </c:pt>
              <c:pt idx="2068">
                <c:v>1002</c:v>
              </c:pt>
              <c:pt idx="2069">
                <c:v>999</c:v>
              </c:pt>
              <c:pt idx="2070">
                <c:v>993</c:v>
              </c:pt>
              <c:pt idx="2071">
                <c:v>1000</c:v>
              </c:pt>
              <c:pt idx="2072">
                <c:v>1000</c:v>
              </c:pt>
              <c:pt idx="2073">
                <c:v>1002</c:v>
              </c:pt>
              <c:pt idx="2074">
                <c:v>994</c:v>
              </c:pt>
              <c:pt idx="2075">
                <c:v>997</c:v>
              </c:pt>
              <c:pt idx="2076">
                <c:v>1004</c:v>
              </c:pt>
              <c:pt idx="2077">
                <c:v>995</c:v>
              </c:pt>
              <c:pt idx="2078">
                <c:v>1009</c:v>
              </c:pt>
              <c:pt idx="2079">
                <c:v>999</c:v>
              </c:pt>
              <c:pt idx="2080">
                <c:v>1005</c:v>
              </c:pt>
              <c:pt idx="2081">
                <c:v>1006</c:v>
              </c:pt>
              <c:pt idx="2082">
                <c:v>1014</c:v>
              </c:pt>
              <c:pt idx="2083">
                <c:v>1032</c:v>
              </c:pt>
              <c:pt idx="2084">
                <c:v>1028</c:v>
              </c:pt>
              <c:pt idx="2085">
                <c:v>1024</c:v>
              </c:pt>
              <c:pt idx="2086">
                <c:v>1012</c:v>
              </c:pt>
              <c:pt idx="2087">
                <c:v>1008</c:v>
              </c:pt>
              <c:pt idx="2088">
                <c:v>1010</c:v>
              </c:pt>
              <c:pt idx="2089">
                <c:v>1012</c:v>
              </c:pt>
              <c:pt idx="2090">
                <c:v>1007</c:v>
              </c:pt>
              <c:pt idx="2091">
                <c:v>1004</c:v>
              </c:pt>
              <c:pt idx="2092">
                <c:v>1001</c:v>
              </c:pt>
              <c:pt idx="2093">
                <c:v>1005</c:v>
              </c:pt>
              <c:pt idx="2094">
                <c:v>1011</c:v>
              </c:pt>
              <c:pt idx="2095">
                <c:v>1011</c:v>
              </c:pt>
              <c:pt idx="2096">
                <c:v>1009</c:v>
              </c:pt>
              <c:pt idx="2097">
                <c:v>1004</c:v>
              </c:pt>
              <c:pt idx="2098">
                <c:v>1002</c:v>
              </c:pt>
              <c:pt idx="2099">
                <c:v>1009</c:v>
              </c:pt>
              <c:pt idx="2100">
                <c:v>1010</c:v>
              </c:pt>
              <c:pt idx="2101">
                <c:v>1001</c:v>
              </c:pt>
              <c:pt idx="2102">
                <c:v>992</c:v>
              </c:pt>
              <c:pt idx="2103">
                <c:v>996</c:v>
              </c:pt>
              <c:pt idx="2104">
                <c:v>999</c:v>
              </c:pt>
              <c:pt idx="2105">
                <c:v>1005</c:v>
              </c:pt>
              <c:pt idx="2106">
                <c:v>1018</c:v>
              </c:pt>
              <c:pt idx="2107">
                <c:v>1003</c:v>
              </c:pt>
              <c:pt idx="2108">
                <c:v>1002</c:v>
              </c:pt>
              <c:pt idx="2109">
                <c:v>1003</c:v>
              </c:pt>
              <c:pt idx="2110">
                <c:v>1008</c:v>
              </c:pt>
              <c:pt idx="2111">
                <c:v>1003</c:v>
              </c:pt>
              <c:pt idx="2112">
                <c:v>1000</c:v>
              </c:pt>
              <c:pt idx="2113">
                <c:v>1004</c:v>
              </c:pt>
              <c:pt idx="2114">
                <c:v>1005</c:v>
              </c:pt>
              <c:pt idx="2115">
                <c:v>1010</c:v>
              </c:pt>
              <c:pt idx="2116">
                <c:v>1004</c:v>
              </c:pt>
              <c:pt idx="2117">
                <c:v>1011</c:v>
              </c:pt>
              <c:pt idx="2118">
                <c:v>1011</c:v>
              </c:pt>
              <c:pt idx="2119">
                <c:v>1010</c:v>
              </c:pt>
              <c:pt idx="2120">
                <c:v>1012</c:v>
              </c:pt>
              <c:pt idx="2121">
                <c:v>1010</c:v>
              </c:pt>
              <c:pt idx="2122">
                <c:v>997</c:v>
              </c:pt>
              <c:pt idx="2123">
                <c:v>1022</c:v>
              </c:pt>
              <c:pt idx="2124">
                <c:v>1033</c:v>
              </c:pt>
              <c:pt idx="2125">
                <c:v>1035</c:v>
              </c:pt>
              <c:pt idx="2126">
                <c:v>1021</c:v>
              </c:pt>
              <c:pt idx="2127">
                <c:v>1028</c:v>
              </c:pt>
              <c:pt idx="2128">
                <c:v>1029</c:v>
              </c:pt>
              <c:pt idx="2129">
                <c:v>1032</c:v>
              </c:pt>
              <c:pt idx="2130">
                <c:v>1041</c:v>
              </c:pt>
              <c:pt idx="2131">
                <c:v>1045</c:v>
              </c:pt>
              <c:pt idx="2132">
                <c:v>1031</c:v>
              </c:pt>
              <c:pt idx="2133">
                <c:v>1032</c:v>
              </c:pt>
              <c:pt idx="2134">
                <c:v>1013</c:v>
              </c:pt>
              <c:pt idx="2135">
                <c:v>1023</c:v>
              </c:pt>
              <c:pt idx="2136">
                <c:v>1013</c:v>
              </c:pt>
              <c:pt idx="2137">
                <c:v>1030</c:v>
              </c:pt>
              <c:pt idx="2138">
                <c:v>1019</c:v>
              </c:pt>
              <c:pt idx="2139">
                <c:v>1034</c:v>
              </c:pt>
              <c:pt idx="2140">
                <c:v>1004</c:v>
              </c:pt>
              <c:pt idx="2141">
                <c:v>1022</c:v>
              </c:pt>
              <c:pt idx="2142">
                <c:v>1026</c:v>
              </c:pt>
              <c:pt idx="2143">
                <c:v>1003</c:v>
              </c:pt>
              <c:pt idx="2144">
                <c:v>1005</c:v>
              </c:pt>
              <c:pt idx="2145">
                <c:v>1019</c:v>
              </c:pt>
              <c:pt idx="2146">
                <c:v>1010</c:v>
              </c:pt>
              <c:pt idx="2147">
                <c:v>1010</c:v>
              </c:pt>
              <c:pt idx="2148">
                <c:v>993</c:v>
              </c:pt>
              <c:pt idx="2149">
                <c:v>1025</c:v>
              </c:pt>
              <c:pt idx="2150">
                <c:v>1015</c:v>
              </c:pt>
              <c:pt idx="2151">
                <c:v>1001</c:v>
              </c:pt>
              <c:pt idx="2152">
                <c:v>1012</c:v>
              </c:pt>
              <c:pt idx="2153">
                <c:v>1010</c:v>
              </c:pt>
              <c:pt idx="2154">
                <c:v>1000</c:v>
              </c:pt>
              <c:pt idx="2155">
                <c:v>1021</c:v>
              </c:pt>
              <c:pt idx="2156">
                <c:v>1001</c:v>
              </c:pt>
              <c:pt idx="2157">
                <c:v>1016</c:v>
              </c:pt>
              <c:pt idx="2158">
                <c:v>1004</c:v>
              </c:pt>
              <c:pt idx="2159">
                <c:v>1004</c:v>
              </c:pt>
              <c:pt idx="2160">
                <c:v>1018</c:v>
              </c:pt>
              <c:pt idx="2161">
                <c:v>1009</c:v>
              </c:pt>
              <c:pt idx="2162">
                <c:v>993</c:v>
              </c:pt>
              <c:pt idx="2163">
                <c:v>993</c:v>
              </c:pt>
              <c:pt idx="2164">
                <c:v>1014</c:v>
              </c:pt>
              <c:pt idx="2165">
                <c:v>1022</c:v>
              </c:pt>
              <c:pt idx="2166">
                <c:v>1012</c:v>
              </c:pt>
              <c:pt idx="2167">
                <c:v>1004</c:v>
              </c:pt>
              <c:pt idx="2168">
                <c:v>1015</c:v>
              </c:pt>
              <c:pt idx="2169">
                <c:v>1009</c:v>
              </c:pt>
              <c:pt idx="2170">
                <c:v>1013</c:v>
              </c:pt>
              <c:pt idx="2171">
                <c:v>1021</c:v>
              </c:pt>
              <c:pt idx="2172">
                <c:v>1020</c:v>
              </c:pt>
              <c:pt idx="2173">
                <c:v>1009</c:v>
              </c:pt>
              <c:pt idx="2174">
                <c:v>1011</c:v>
              </c:pt>
              <c:pt idx="2175">
                <c:v>1022</c:v>
              </c:pt>
              <c:pt idx="2176">
                <c:v>1024</c:v>
              </c:pt>
              <c:pt idx="2177">
                <c:v>1025</c:v>
              </c:pt>
              <c:pt idx="2178">
                <c:v>1017</c:v>
              </c:pt>
              <c:pt idx="2179">
                <c:v>1016</c:v>
              </c:pt>
              <c:pt idx="2180">
                <c:v>1012</c:v>
              </c:pt>
              <c:pt idx="2181">
                <c:v>1002</c:v>
              </c:pt>
              <c:pt idx="2182">
                <c:v>1007</c:v>
              </c:pt>
              <c:pt idx="2183">
                <c:v>1020</c:v>
              </c:pt>
              <c:pt idx="2184">
                <c:v>1014</c:v>
              </c:pt>
              <c:pt idx="2185">
                <c:v>1008</c:v>
              </c:pt>
              <c:pt idx="2186">
                <c:v>1018</c:v>
              </c:pt>
              <c:pt idx="2187">
                <c:v>1011</c:v>
              </c:pt>
              <c:pt idx="2188">
                <c:v>1019</c:v>
              </c:pt>
              <c:pt idx="2189">
                <c:v>1020</c:v>
              </c:pt>
              <c:pt idx="2190">
                <c:v>1021</c:v>
              </c:pt>
              <c:pt idx="2191">
                <c:v>997</c:v>
              </c:pt>
              <c:pt idx="2192">
                <c:v>1010</c:v>
              </c:pt>
              <c:pt idx="2193">
                <c:v>1010</c:v>
              </c:pt>
              <c:pt idx="2194">
                <c:v>1002</c:v>
              </c:pt>
              <c:pt idx="2195">
                <c:v>1002</c:v>
              </c:pt>
              <c:pt idx="2196">
                <c:v>1001</c:v>
              </c:pt>
              <c:pt idx="2197">
                <c:v>1013</c:v>
              </c:pt>
              <c:pt idx="2198">
                <c:v>1017</c:v>
              </c:pt>
              <c:pt idx="2199">
                <c:v>1004</c:v>
              </c:pt>
              <c:pt idx="2200">
                <c:v>1004</c:v>
              </c:pt>
              <c:pt idx="2201">
                <c:v>997</c:v>
              </c:pt>
              <c:pt idx="2202">
                <c:v>994</c:v>
              </c:pt>
              <c:pt idx="2203">
                <c:v>1004</c:v>
              </c:pt>
              <c:pt idx="2204">
                <c:v>999</c:v>
              </c:pt>
              <c:pt idx="2205">
                <c:v>1010</c:v>
              </c:pt>
              <c:pt idx="2206">
                <c:v>1020</c:v>
              </c:pt>
              <c:pt idx="2207">
                <c:v>1015</c:v>
              </c:pt>
              <c:pt idx="2208">
                <c:v>1024</c:v>
              </c:pt>
              <c:pt idx="2209">
                <c:v>1012</c:v>
              </c:pt>
              <c:pt idx="2210">
                <c:v>1008</c:v>
              </c:pt>
              <c:pt idx="2211">
                <c:v>996</c:v>
              </c:pt>
              <c:pt idx="2212">
                <c:v>1013</c:v>
              </c:pt>
              <c:pt idx="2213">
                <c:v>1006</c:v>
              </c:pt>
              <c:pt idx="2214">
                <c:v>998</c:v>
              </c:pt>
              <c:pt idx="2215">
                <c:v>1017</c:v>
              </c:pt>
              <c:pt idx="2216">
                <c:v>1011</c:v>
              </c:pt>
              <c:pt idx="2217">
                <c:v>1004</c:v>
              </c:pt>
              <c:pt idx="2218">
                <c:v>1001</c:v>
              </c:pt>
              <c:pt idx="2219">
                <c:v>1010</c:v>
              </c:pt>
              <c:pt idx="2220">
                <c:v>1012</c:v>
              </c:pt>
              <c:pt idx="2221">
                <c:v>1009</c:v>
              </c:pt>
              <c:pt idx="2222">
                <c:v>993</c:v>
              </c:pt>
              <c:pt idx="2223">
                <c:v>1010</c:v>
              </c:pt>
              <c:pt idx="2224">
                <c:v>995</c:v>
              </c:pt>
              <c:pt idx="2225">
                <c:v>985</c:v>
              </c:pt>
              <c:pt idx="2226">
                <c:v>988</c:v>
              </c:pt>
              <c:pt idx="2227">
                <c:v>995</c:v>
              </c:pt>
              <c:pt idx="2228">
                <c:v>1002</c:v>
              </c:pt>
              <c:pt idx="2229">
                <c:v>1002</c:v>
              </c:pt>
              <c:pt idx="2230">
                <c:v>986</c:v>
              </c:pt>
              <c:pt idx="2231">
                <c:v>1005</c:v>
              </c:pt>
              <c:pt idx="2232">
                <c:v>1015</c:v>
              </c:pt>
              <c:pt idx="2233">
                <c:v>1017</c:v>
              </c:pt>
              <c:pt idx="2234">
                <c:v>1002</c:v>
              </c:pt>
              <c:pt idx="2235">
                <c:v>990</c:v>
              </c:pt>
              <c:pt idx="2236">
                <c:v>998</c:v>
              </c:pt>
              <c:pt idx="2237">
                <c:v>1003</c:v>
              </c:pt>
              <c:pt idx="2238">
                <c:v>996</c:v>
              </c:pt>
              <c:pt idx="2239">
                <c:v>991</c:v>
              </c:pt>
              <c:pt idx="2240">
                <c:v>1015</c:v>
              </c:pt>
              <c:pt idx="2241">
                <c:v>1009</c:v>
              </c:pt>
              <c:pt idx="2242">
                <c:v>991</c:v>
              </c:pt>
              <c:pt idx="2243">
                <c:v>990</c:v>
              </c:pt>
              <c:pt idx="2244">
                <c:v>987</c:v>
              </c:pt>
              <c:pt idx="2245">
                <c:v>987</c:v>
              </c:pt>
              <c:pt idx="2246">
                <c:v>993</c:v>
              </c:pt>
              <c:pt idx="2247">
                <c:v>998</c:v>
              </c:pt>
              <c:pt idx="2248">
                <c:v>988</c:v>
              </c:pt>
              <c:pt idx="2249">
                <c:v>990</c:v>
              </c:pt>
              <c:pt idx="2250">
                <c:v>995</c:v>
              </c:pt>
              <c:pt idx="2251">
                <c:v>1000</c:v>
              </c:pt>
              <c:pt idx="2252">
                <c:v>1002</c:v>
              </c:pt>
              <c:pt idx="2253">
                <c:v>993</c:v>
              </c:pt>
              <c:pt idx="2254">
                <c:v>989</c:v>
              </c:pt>
              <c:pt idx="2255">
                <c:v>995</c:v>
              </c:pt>
              <c:pt idx="2256">
                <c:v>1002</c:v>
              </c:pt>
              <c:pt idx="2257">
                <c:v>997</c:v>
              </c:pt>
              <c:pt idx="2258">
                <c:v>992</c:v>
              </c:pt>
              <c:pt idx="2259">
                <c:v>997</c:v>
              </c:pt>
              <c:pt idx="2260">
                <c:v>993</c:v>
              </c:pt>
              <c:pt idx="2261">
                <c:v>988</c:v>
              </c:pt>
              <c:pt idx="2262">
                <c:v>992</c:v>
              </c:pt>
              <c:pt idx="2263">
                <c:v>994</c:v>
              </c:pt>
              <c:pt idx="2264">
                <c:v>997</c:v>
              </c:pt>
              <c:pt idx="2265">
                <c:v>1004</c:v>
              </c:pt>
              <c:pt idx="2266">
                <c:v>1006</c:v>
              </c:pt>
              <c:pt idx="2267">
                <c:v>989</c:v>
              </c:pt>
              <c:pt idx="2268">
                <c:v>989</c:v>
              </c:pt>
              <c:pt idx="2269">
                <c:v>994</c:v>
              </c:pt>
              <c:pt idx="2270">
                <c:v>998</c:v>
              </c:pt>
              <c:pt idx="2271">
                <c:v>1000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FE6-4A82-BC5C-3561CB5CD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22912"/>
        <c:axId val="129223488"/>
      </c:scatterChart>
      <c:valAx>
        <c:axId val="129222912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l-GR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θ</a:t>
                </a: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/°</a:t>
                </a:r>
              </a:p>
            </c:rich>
          </c:tx>
          <c:layout>
            <c:manualLayout>
              <c:xMode val="edge"/>
              <c:yMode val="edge"/>
              <c:x val="0.43388013967987715"/>
              <c:y val="0.9581369839200346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6350"/>
        </c:spPr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29223488"/>
        <c:crosses val="autoZero"/>
        <c:crossBetween val="midCat"/>
        <c:majorUnit val="10"/>
        <c:minorUnit val="1"/>
      </c:valAx>
      <c:valAx>
        <c:axId val="129223488"/>
        <c:scaling>
          <c:orientation val="minMax"/>
          <c:max val="70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Intensity/cps</a:t>
                </a:r>
              </a:p>
            </c:rich>
          </c:tx>
          <c:layout>
            <c:manualLayout>
              <c:xMode val="edge"/>
              <c:yMode val="edge"/>
              <c:x val="3.4647502153316106E-2"/>
              <c:y val="0.37915294233080676"/>
            </c:manualLayout>
          </c:layout>
          <c:overlay val="0"/>
        </c:title>
        <c:numFmt formatCode="General" sourceLinked="1"/>
        <c:majorTickMark val="out"/>
        <c:minorTickMark val="none"/>
        <c:tickLblPos val="none"/>
        <c:spPr>
          <a:ln w="6350"/>
        </c:spPr>
        <c:crossAx val="129222912"/>
        <c:crosses val="autoZero"/>
        <c:crossBetween val="midCat"/>
        <c:majorUnit val="1000"/>
      </c:valAx>
      <c:spPr>
        <a:ln w="6350">
          <a:noFill/>
        </a:ln>
      </c:spPr>
    </c:plotArea>
    <c:legend>
      <c:legendPos val="r"/>
      <c:layout>
        <c:manualLayout>
          <c:xMode val="edge"/>
          <c:yMode val="edge"/>
          <c:x val="0.11007170542635658"/>
          <c:y val="5.3023622569636879E-2"/>
          <c:w val="0.19006438415159344"/>
          <c:h val="0.12821118172411189"/>
        </c:manualLayout>
      </c:layout>
      <c:overlay val="1"/>
      <c:txPr>
        <a:bodyPr/>
        <a:lstStyle/>
        <a:p>
          <a:pPr>
            <a:defRPr sz="10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249701149576137E-2"/>
          <c:y val="4.0322205542729153E-2"/>
          <c:w val="0.86753964894781688"/>
          <c:h val="0.89582056788356013"/>
        </c:manualLayout>
      </c:layout>
      <c:scatterChart>
        <c:scatterStyle val="smoothMarker"/>
        <c:varyColors val="0"/>
        <c:ser>
          <c:idx val="1"/>
          <c:order val="0"/>
          <c:tx>
            <c:v>T2H005</c:v>
          </c:tx>
          <c:spPr>
            <a:ln w="3175">
              <a:solidFill>
                <a:srgbClr val="0000E1"/>
              </a:solidFill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8400</c:v>
              </c:pt>
              <c:pt idx="1">
                <c:v>8416</c:v>
              </c:pt>
              <c:pt idx="2">
                <c:v>8401</c:v>
              </c:pt>
              <c:pt idx="3">
                <c:v>8415</c:v>
              </c:pt>
              <c:pt idx="4">
                <c:v>8416</c:v>
              </c:pt>
              <c:pt idx="5">
                <c:v>8418</c:v>
              </c:pt>
              <c:pt idx="6">
                <c:v>8410</c:v>
              </c:pt>
              <c:pt idx="7">
                <c:v>8405</c:v>
              </c:pt>
              <c:pt idx="8">
                <c:v>8405</c:v>
              </c:pt>
              <c:pt idx="9">
                <c:v>8412</c:v>
              </c:pt>
              <c:pt idx="10">
                <c:v>8413</c:v>
              </c:pt>
              <c:pt idx="11">
                <c:v>8409</c:v>
              </c:pt>
              <c:pt idx="12">
                <c:v>8404</c:v>
              </c:pt>
              <c:pt idx="13">
                <c:v>8419</c:v>
              </c:pt>
              <c:pt idx="14">
                <c:v>8413</c:v>
              </c:pt>
              <c:pt idx="15">
                <c:v>8421</c:v>
              </c:pt>
              <c:pt idx="16">
                <c:v>8406</c:v>
              </c:pt>
              <c:pt idx="17">
                <c:v>8402</c:v>
              </c:pt>
              <c:pt idx="18">
                <c:v>8403</c:v>
              </c:pt>
              <c:pt idx="19">
                <c:v>8403</c:v>
              </c:pt>
              <c:pt idx="20">
                <c:v>8402</c:v>
              </c:pt>
              <c:pt idx="21">
                <c:v>8403</c:v>
              </c:pt>
              <c:pt idx="22">
                <c:v>8405</c:v>
              </c:pt>
              <c:pt idx="23">
                <c:v>8408</c:v>
              </c:pt>
              <c:pt idx="24">
                <c:v>8421</c:v>
              </c:pt>
              <c:pt idx="25">
                <c:v>8416</c:v>
              </c:pt>
              <c:pt idx="26">
                <c:v>8408</c:v>
              </c:pt>
              <c:pt idx="27">
                <c:v>8412</c:v>
              </c:pt>
              <c:pt idx="28">
                <c:v>8404</c:v>
              </c:pt>
              <c:pt idx="29">
                <c:v>8422</c:v>
              </c:pt>
              <c:pt idx="30">
                <c:v>8427</c:v>
              </c:pt>
              <c:pt idx="31">
                <c:v>8408</c:v>
              </c:pt>
              <c:pt idx="32">
                <c:v>8401</c:v>
              </c:pt>
              <c:pt idx="33">
                <c:v>8404</c:v>
              </c:pt>
              <c:pt idx="34">
                <c:v>8410</c:v>
              </c:pt>
              <c:pt idx="35">
                <c:v>8402</c:v>
              </c:pt>
              <c:pt idx="36">
                <c:v>8415</c:v>
              </c:pt>
              <c:pt idx="37">
                <c:v>8401</c:v>
              </c:pt>
              <c:pt idx="38">
                <c:v>8402</c:v>
              </c:pt>
              <c:pt idx="39">
                <c:v>8408</c:v>
              </c:pt>
              <c:pt idx="40">
                <c:v>8404</c:v>
              </c:pt>
              <c:pt idx="41">
                <c:v>8403</c:v>
              </c:pt>
              <c:pt idx="42">
                <c:v>8410</c:v>
              </c:pt>
              <c:pt idx="43">
                <c:v>8403</c:v>
              </c:pt>
              <c:pt idx="44">
                <c:v>8408</c:v>
              </c:pt>
              <c:pt idx="45">
                <c:v>8418</c:v>
              </c:pt>
              <c:pt idx="46">
                <c:v>8405</c:v>
              </c:pt>
              <c:pt idx="47">
                <c:v>8405</c:v>
              </c:pt>
              <c:pt idx="48">
                <c:v>8411</c:v>
              </c:pt>
              <c:pt idx="49">
                <c:v>8402</c:v>
              </c:pt>
              <c:pt idx="50">
                <c:v>8403</c:v>
              </c:pt>
              <c:pt idx="51">
                <c:v>8403</c:v>
              </c:pt>
              <c:pt idx="52">
                <c:v>8409</c:v>
              </c:pt>
              <c:pt idx="53">
                <c:v>8410</c:v>
              </c:pt>
              <c:pt idx="54">
                <c:v>8411</c:v>
              </c:pt>
              <c:pt idx="55">
                <c:v>8402</c:v>
              </c:pt>
              <c:pt idx="56">
                <c:v>8409</c:v>
              </c:pt>
              <c:pt idx="57">
                <c:v>8407</c:v>
              </c:pt>
              <c:pt idx="58">
                <c:v>8407</c:v>
              </c:pt>
              <c:pt idx="59">
                <c:v>8401</c:v>
              </c:pt>
              <c:pt idx="60">
                <c:v>8412</c:v>
              </c:pt>
              <c:pt idx="61">
                <c:v>8408</c:v>
              </c:pt>
              <c:pt idx="62">
                <c:v>8404</c:v>
              </c:pt>
              <c:pt idx="63">
                <c:v>8408</c:v>
              </c:pt>
              <c:pt idx="64">
                <c:v>8420</c:v>
              </c:pt>
              <c:pt idx="65">
                <c:v>8404</c:v>
              </c:pt>
              <c:pt idx="66">
                <c:v>8409</c:v>
              </c:pt>
              <c:pt idx="67">
                <c:v>8401</c:v>
              </c:pt>
              <c:pt idx="68">
                <c:v>8404</c:v>
              </c:pt>
              <c:pt idx="69">
                <c:v>8403</c:v>
              </c:pt>
              <c:pt idx="70">
                <c:v>8401</c:v>
              </c:pt>
              <c:pt idx="71">
                <c:v>8420</c:v>
              </c:pt>
              <c:pt idx="72">
                <c:v>8410</c:v>
              </c:pt>
              <c:pt idx="73">
                <c:v>8408</c:v>
              </c:pt>
              <c:pt idx="74">
                <c:v>8411</c:v>
              </c:pt>
              <c:pt idx="75">
                <c:v>8411</c:v>
              </c:pt>
              <c:pt idx="76">
                <c:v>8409</c:v>
              </c:pt>
              <c:pt idx="77">
                <c:v>8415</c:v>
              </c:pt>
              <c:pt idx="78">
                <c:v>8414</c:v>
              </c:pt>
              <c:pt idx="79">
                <c:v>8392</c:v>
              </c:pt>
              <c:pt idx="80">
                <c:v>8401</c:v>
              </c:pt>
              <c:pt idx="81">
                <c:v>8419</c:v>
              </c:pt>
              <c:pt idx="82">
                <c:v>8404</c:v>
              </c:pt>
              <c:pt idx="83">
                <c:v>8407</c:v>
              </c:pt>
              <c:pt idx="84">
                <c:v>8410</c:v>
              </c:pt>
              <c:pt idx="85">
                <c:v>8410</c:v>
              </c:pt>
              <c:pt idx="86">
                <c:v>8407</c:v>
              </c:pt>
              <c:pt idx="87">
                <c:v>8413</c:v>
              </c:pt>
              <c:pt idx="88">
                <c:v>8401</c:v>
              </c:pt>
              <c:pt idx="89">
                <c:v>8406</c:v>
              </c:pt>
              <c:pt idx="90">
                <c:v>8402</c:v>
              </c:pt>
              <c:pt idx="91">
                <c:v>8401</c:v>
              </c:pt>
              <c:pt idx="92">
                <c:v>8411</c:v>
              </c:pt>
              <c:pt idx="93">
                <c:v>8406</c:v>
              </c:pt>
              <c:pt idx="94">
                <c:v>8401</c:v>
              </c:pt>
              <c:pt idx="95">
                <c:v>8418</c:v>
              </c:pt>
              <c:pt idx="96">
                <c:v>8408</c:v>
              </c:pt>
              <c:pt idx="97">
                <c:v>8400</c:v>
              </c:pt>
              <c:pt idx="98">
                <c:v>8406</c:v>
              </c:pt>
              <c:pt idx="99">
                <c:v>8405</c:v>
              </c:pt>
              <c:pt idx="100">
                <c:v>8407</c:v>
              </c:pt>
              <c:pt idx="101">
                <c:v>8400</c:v>
              </c:pt>
              <c:pt idx="102">
                <c:v>8407</c:v>
              </c:pt>
              <c:pt idx="103">
                <c:v>8403</c:v>
              </c:pt>
              <c:pt idx="104">
                <c:v>8404</c:v>
              </c:pt>
              <c:pt idx="105">
                <c:v>8406</c:v>
              </c:pt>
              <c:pt idx="106">
                <c:v>8411</c:v>
              </c:pt>
              <c:pt idx="107">
                <c:v>8411</c:v>
              </c:pt>
              <c:pt idx="108">
                <c:v>8412</c:v>
              </c:pt>
              <c:pt idx="109">
                <c:v>8407</c:v>
              </c:pt>
              <c:pt idx="110">
                <c:v>8402</c:v>
              </c:pt>
              <c:pt idx="111">
                <c:v>8400</c:v>
              </c:pt>
              <c:pt idx="112">
                <c:v>8406</c:v>
              </c:pt>
              <c:pt idx="113">
                <c:v>8404</c:v>
              </c:pt>
              <c:pt idx="114">
                <c:v>8404</c:v>
              </c:pt>
              <c:pt idx="115">
                <c:v>8409</c:v>
              </c:pt>
              <c:pt idx="116">
                <c:v>8406</c:v>
              </c:pt>
              <c:pt idx="117">
                <c:v>8404</c:v>
              </c:pt>
              <c:pt idx="118">
                <c:v>8401</c:v>
              </c:pt>
              <c:pt idx="119">
                <c:v>8407</c:v>
              </c:pt>
              <c:pt idx="120">
                <c:v>8402</c:v>
              </c:pt>
              <c:pt idx="121">
                <c:v>8411</c:v>
              </c:pt>
              <c:pt idx="122">
                <c:v>8401</c:v>
              </c:pt>
              <c:pt idx="123">
                <c:v>8408</c:v>
              </c:pt>
              <c:pt idx="124">
                <c:v>8403</c:v>
              </c:pt>
              <c:pt idx="125">
                <c:v>8412</c:v>
              </c:pt>
              <c:pt idx="126">
                <c:v>8401</c:v>
              </c:pt>
              <c:pt idx="127">
                <c:v>8388</c:v>
              </c:pt>
              <c:pt idx="128">
                <c:v>8403</c:v>
              </c:pt>
              <c:pt idx="129">
                <c:v>8402</c:v>
              </c:pt>
              <c:pt idx="130">
                <c:v>8407</c:v>
              </c:pt>
              <c:pt idx="131">
                <c:v>8407</c:v>
              </c:pt>
              <c:pt idx="132">
                <c:v>8400</c:v>
              </c:pt>
              <c:pt idx="133">
                <c:v>8401</c:v>
              </c:pt>
              <c:pt idx="134">
                <c:v>8406</c:v>
              </c:pt>
              <c:pt idx="135">
                <c:v>8408</c:v>
              </c:pt>
              <c:pt idx="136">
                <c:v>8407</c:v>
              </c:pt>
              <c:pt idx="137">
                <c:v>8402</c:v>
              </c:pt>
              <c:pt idx="138">
                <c:v>8401</c:v>
              </c:pt>
              <c:pt idx="139">
                <c:v>8419</c:v>
              </c:pt>
              <c:pt idx="140">
                <c:v>8407</c:v>
              </c:pt>
              <c:pt idx="141">
                <c:v>8402</c:v>
              </c:pt>
              <c:pt idx="142">
                <c:v>8413</c:v>
              </c:pt>
              <c:pt idx="143">
                <c:v>8409</c:v>
              </c:pt>
              <c:pt idx="144">
                <c:v>8407</c:v>
              </c:pt>
              <c:pt idx="145">
                <c:v>8405</c:v>
              </c:pt>
              <c:pt idx="146">
                <c:v>8417</c:v>
              </c:pt>
              <c:pt idx="147">
                <c:v>8407</c:v>
              </c:pt>
              <c:pt idx="148">
                <c:v>8408</c:v>
              </c:pt>
              <c:pt idx="149">
                <c:v>8408</c:v>
              </c:pt>
              <c:pt idx="150">
                <c:v>8409</c:v>
              </c:pt>
              <c:pt idx="151">
                <c:v>8406</c:v>
              </c:pt>
              <c:pt idx="152">
                <c:v>8411</c:v>
              </c:pt>
              <c:pt idx="153">
                <c:v>8401</c:v>
              </c:pt>
              <c:pt idx="154">
                <c:v>8400</c:v>
              </c:pt>
              <c:pt idx="155">
                <c:v>8409</c:v>
              </c:pt>
              <c:pt idx="156">
                <c:v>8410</c:v>
              </c:pt>
              <c:pt idx="157">
                <c:v>8401</c:v>
              </c:pt>
              <c:pt idx="158">
                <c:v>8403</c:v>
              </c:pt>
              <c:pt idx="159">
                <c:v>8425</c:v>
              </c:pt>
              <c:pt idx="160">
                <c:v>8409</c:v>
              </c:pt>
              <c:pt idx="161">
                <c:v>8413</c:v>
              </c:pt>
              <c:pt idx="162">
                <c:v>8401</c:v>
              </c:pt>
              <c:pt idx="163">
                <c:v>8411</c:v>
              </c:pt>
              <c:pt idx="164">
                <c:v>8408</c:v>
              </c:pt>
              <c:pt idx="165">
                <c:v>8404</c:v>
              </c:pt>
              <c:pt idx="166">
                <c:v>8414</c:v>
              </c:pt>
              <c:pt idx="167">
                <c:v>8411</c:v>
              </c:pt>
              <c:pt idx="168">
                <c:v>8416</c:v>
              </c:pt>
              <c:pt idx="169">
                <c:v>8429</c:v>
              </c:pt>
              <c:pt idx="170">
                <c:v>8411</c:v>
              </c:pt>
              <c:pt idx="171">
                <c:v>8438</c:v>
              </c:pt>
              <c:pt idx="172">
                <c:v>8467</c:v>
              </c:pt>
              <c:pt idx="173">
                <c:v>8561</c:v>
              </c:pt>
              <c:pt idx="174">
                <c:v>8656</c:v>
              </c:pt>
              <c:pt idx="175">
                <c:v>8704</c:v>
              </c:pt>
              <c:pt idx="176">
                <c:v>8581</c:v>
              </c:pt>
              <c:pt idx="177">
                <c:v>8462</c:v>
              </c:pt>
              <c:pt idx="178">
                <c:v>8419</c:v>
              </c:pt>
              <c:pt idx="179">
                <c:v>8402</c:v>
              </c:pt>
              <c:pt idx="180">
                <c:v>8407</c:v>
              </c:pt>
              <c:pt idx="181">
                <c:v>8411</c:v>
              </c:pt>
              <c:pt idx="182">
                <c:v>8411</c:v>
              </c:pt>
              <c:pt idx="183">
                <c:v>8416</c:v>
              </c:pt>
              <c:pt idx="184">
                <c:v>8418</c:v>
              </c:pt>
              <c:pt idx="185">
                <c:v>8409</c:v>
              </c:pt>
              <c:pt idx="186">
                <c:v>8407</c:v>
              </c:pt>
              <c:pt idx="187">
                <c:v>8408</c:v>
              </c:pt>
              <c:pt idx="188">
                <c:v>8417</c:v>
              </c:pt>
              <c:pt idx="189">
                <c:v>8413</c:v>
              </c:pt>
              <c:pt idx="190">
                <c:v>8414</c:v>
              </c:pt>
              <c:pt idx="191">
                <c:v>8414</c:v>
              </c:pt>
              <c:pt idx="192">
                <c:v>8411</c:v>
              </c:pt>
              <c:pt idx="193">
                <c:v>8410</c:v>
              </c:pt>
              <c:pt idx="194">
                <c:v>8404</c:v>
              </c:pt>
              <c:pt idx="195">
                <c:v>8408</c:v>
              </c:pt>
              <c:pt idx="196">
                <c:v>8411</c:v>
              </c:pt>
              <c:pt idx="197">
                <c:v>8407</c:v>
              </c:pt>
              <c:pt idx="198">
                <c:v>8407</c:v>
              </c:pt>
              <c:pt idx="199">
                <c:v>8412</c:v>
              </c:pt>
              <c:pt idx="200">
                <c:v>8416</c:v>
              </c:pt>
              <c:pt idx="201">
                <c:v>8412</c:v>
              </c:pt>
              <c:pt idx="202">
                <c:v>8413</c:v>
              </c:pt>
              <c:pt idx="203">
                <c:v>8411</c:v>
              </c:pt>
              <c:pt idx="204">
                <c:v>8404</c:v>
              </c:pt>
              <c:pt idx="205">
                <c:v>8403</c:v>
              </c:pt>
              <c:pt idx="206">
                <c:v>8404</c:v>
              </c:pt>
              <c:pt idx="207">
                <c:v>8405</c:v>
              </c:pt>
              <c:pt idx="208">
                <c:v>8405</c:v>
              </c:pt>
              <c:pt idx="209">
                <c:v>8403</c:v>
              </c:pt>
              <c:pt idx="210">
                <c:v>8404</c:v>
              </c:pt>
              <c:pt idx="211">
                <c:v>8405</c:v>
              </c:pt>
              <c:pt idx="212">
                <c:v>8404</c:v>
              </c:pt>
              <c:pt idx="213">
                <c:v>8404</c:v>
              </c:pt>
              <c:pt idx="214">
                <c:v>8409</c:v>
              </c:pt>
              <c:pt idx="215">
                <c:v>8407</c:v>
              </c:pt>
              <c:pt idx="216">
                <c:v>8402</c:v>
              </c:pt>
              <c:pt idx="217">
                <c:v>8408</c:v>
              </c:pt>
              <c:pt idx="218">
                <c:v>8411</c:v>
              </c:pt>
              <c:pt idx="219">
                <c:v>8417</c:v>
              </c:pt>
              <c:pt idx="220">
                <c:v>8400</c:v>
              </c:pt>
              <c:pt idx="221">
                <c:v>8410</c:v>
              </c:pt>
              <c:pt idx="222">
                <c:v>8403</c:v>
              </c:pt>
              <c:pt idx="223">
                <c:v>8406</c:v>
              </c:pt>
              <c:pt idx="224">
                <c:v>8406</c:v>
              </c:pt>
              <c:pt idx="225">
                <c:v>8406</c:v>
              </c:pt>
              <c:pt idx="226">
                <c:v>8402</c:v>
              </c:pt>
              <c:pt idx="227">
                <c:v>8408</c:v>
              </c:pt>
              <c:pt idx="228">
                <c:v>8404</c:v>
              </c:pt>
              <c:pt idx="229">
                <c:v>8402</c:v>
              </c:pt>
              <c:pt idx="230">
                <c:v>8402</c:v>
              </c:pt>
              <c:pt idx="231">
                <c:v>8399</c:v>
              </c:pt>
              <c:pt idx="232">
                <c:v>8404</c:v>
              </c:pt>
              <c:pt idx="233">
                <c:v>8424</c:v>
              </c:pt>
              <c:pt idx="234">
                <c:v>8403</c:v>
              </c:pt>
              <c:pt idx="235">
                <c:v>8411</c:v>
              </c:pt>
              <c:pt idx="236">
                <c:v>8410</c:v>
              </c:pt>
              <c:pt idx="237">
                <c:v>8406</c:v>
              </c:pt>
              <c:pt idx="238">
                <c:v>8403</c:v>
              </c:pt>
              <c:pt idx="239">
                <c:v>8405</c:v>
              </c:pt>
              <c:pt idx="240">
                <c:v>8406</c:v>
              </c:pt>
              <c:pt idx="241">
                <c:v>8413</c:v>
              </c:pt>
              <c:pt idx="242">
                <c:v>8403</c:v>
              </c:pt>
              <c:pt idx="243">
                <c:v>8414</c:v>
              </c:pt>
              <c:pt idx="244">
                <c:v>8421</c:v>
              </c:pt>
              <c:pt idx="245">
                <c:v>8409</c:v>
              </c:pt>
              <c:pt idx="246">
                <c:v>8404</c:v>
              </c:pt>
              <c:pt idx="247">
                <c:v>8393</c:v>
              </c:pt>
              <c:pt idx="248">
                <c:v>8404</c:v>
              </c:pt>
              <c:pt idx="249">
                <c:v>8406</c:v>
              </c:pt>
              <c:pt idx="250">
                <c:v>8410</c:v>
              </c:pt>
              <c:pt idx="251">
                <c:v>8407</c:v>
              </c:pt>
              <c:pt idx="252">
                <c:v>8401</c:v>
              </c:pt>
              <c:pt idx="253">
                <c:v>8410</c:v>
              </c:pt>
              <c:pt idx="254">
                <c:v>8404</c:v>
              </c:pt>
              <c:pt idx="255">
                <c:v>8405</c:v>
              </c:pt>
              <c:pt idx="256">
                <c:v>8412</c:v>
              </c:pt>
              <c:pt idx="257">
                <c:v>8406</c:v>
              </c:pt>
              <c:pt idx="258">
                <c:v>8401</c:v>
              </c:pt>
              <c:pt idx="259">
                <c:v>8409</c:v>
              </c:pt>
              <c:pt idx="260">
                <c:v>8403</c:v>
              </c:pt>
              <c:pt idx="261">
                <c:v>8402</c:v>
              </c:pt>
              <c:pt idx="262">
                <c:v>8405</c:v>
              </c:pt>
              <c:pt idx="263">
                <c:v>8410</c:v>
              </c:pt>
              <c:pt idx="264">
                <c:v>8408</c:v>
              </c:pt>
              <c:pt idx="265">
                <c:v>8404</c:v>
              </c:pt>
              <c:pt idx="266">
                <c:v>8407</c:v>
              </c:pt>
              <c:pt idx="267">
                <c:v>8402</c:v>
              </c:pt>
              <c:pt idx="268">
                <c:v>8407</c:v>
              </c:pt>
              <c:pt idx="269">
                <c:v>8410</c:v>
              </c:pt>
              <c:pt idx="270">
                <c:v>8405</c:v>
              </c:pt>
              <c:pt idx="271">
                <c:v>8404</c:v>
              </c:pt>
              <c:pt idx="272">
                <c:v>8404</c:v>
              </c:pt>
              <c:pt idx="273">
                <c:v>8401</c:v>
              </c:pt>
              <c:pt idx="274">
                <c:v>8400</c:v>
              </c:pt>
              <c:pt idx="275">
                <c:v>8403</c:v>
              </c:pt>
              <c:pt idx="276">
                <c:v>8402</c:v>
              </c:pt>
              <c:pt idx="277">
                <c:v>8401</c:v>
              </c:pt>
              <c:pt idx="278">
                <c:v>8408</c:v>
              </c:pt>
              <c:pt idx="279">
                <c:v>8403</c:v>
              </c:pt>
              <c:pt idx="280">
                <c:v>8405</c:v>
              </c:pt>
              <c:pt idx="281">
                <c:v>8406</c:v>
              </c:pt>
              <c:pt idx="282">
                <c:v>8401</c:v>
              </c:pt>
              <c:pt idx="283">
                <c:v>8403</c:v>
              </c:pt>
              <c:pt idx="284">
                <c:v>8400</c:v>
              </c:pt>
              <c:pt idx="285">
                <c:v>8403</c:v>
              </c:pt>
              <c:pt idx="286">
                <c:v>8405</c:v>
              </c:pt>
              <c:pt idx="287">
                <c:v>8400</c:v>
              </c:pt>
              <c:pt idx="288">
                <c:v>8403</c:v>
              </c:pt>
              <c:pt idx="289">
                <c:v>8402</c:v>
              </c:pt>
              <c:pt idx="290">
                <c:v>8406</c:v>
              </c:pt>
              <c:pt idx="291">
                <c:v>8405</c:v>
              </c:pt>
              <c:pt idx="292">
                <c:v>8410</c:v>
              </c:pt>
              <c:pt idx="293">
                <c:v>8407</c:v>
              </c:pt>
              <c:pt idx="294">
                <c:v>8400</c:v>
              </c:pt>
              <c:pt idx="295">
                <c:v>8401</c:v>
              </c:pt>
              <c:pt idx="296">
                <c:v>8405</c:v>
              </c:pt>
              <c:pt idx="297">
                <c:v>8400</c:v>
              </c:pt>
              <c:pt idx="298">
                <c:v>8403</c:v>
              </c:pt>
              <c:pt idx="299">
                <c:v>8411</c:v>
              </c:pt>
              <c:pt idx="300">
                <c:v>8402</c:v>
              </c:pt>
              <c:pt idx="301">
                <c:v>8401</c:v>
              </c:pt>
              <c:pt idx="302">
                <c:v>8413</c:v>
              </c:pt>
              <c:pt idx="303">
                <c:v>8413</c:v>
              </c:pt>
              <c:pt idx="304">
                <c:v>8401</c:v>
              </c:pt>
              <c:pt idx="305">
                <c:v>8410</c:v>
              </c:pt>
              <c:pt idx="306">
                <c:v>8408</c:v>
              </c:pt>
              <c:pt idx="307">
                <c:v>8404</c:v>
              </c:pt>
              <c:pt idx="308">
                <c:v>8408</c:v>
              </c:pt>
              <c:pt idx="309">
                <c:v>8404</c:v>
              </c:pt>
              <c:pt idx="310">
                <c:v>8414</c:v>
              </c:pt>
              <c:pt idx="311">
                <c:v>8399</c:v>
              </c:pt>
              <c:pt idx="312">
                <c:v>8409</c:v>
              </c:pt>
              <c:pt idx="313">
                <c:v>8407</c:v>
              </c:pt>
              <c:pt idx="314">
                <c:v>8405</c:v>
              </c:pt>
              <c:pt idx="315">
                <c:v>8405</c:v>
              </c:pt>
              <c:pt idx="316">
                <c:v>8412</c:v>
              </c:pt>
              <c:pt idx="317">
                <c:v>8404</c:v>
              </c:pt>
              <c:pt idx="318">
                <c:v>8406</c:v>
              </c:pt>
              <c:pt idx="319">
                <c:v>8408</c:v>
              </c:pt>
              <c:pt idx="320">
                <c:v>8409</c:v>
              </c:pt>
              <c:pt idx="321">
                <c:v>8408</c:v>
              </c:pt>
              <c:pt idx="322">
                <c:v>8402</c:v>
              </c:pt>
              <c:pt idx="323">
                <c:v>8401</c:v>
              </c:pt>
              <c:pt idx="324">
                <c:v>8403</c:v>
              </c:pt>
              <c:pt idx="325">
                <c:v>8403</c:v>
              </c:pt>
              <c:pt idx="326">
                <c:v>8409</c:v>
              </c:pt>
              <c:pt idx="327">
                <c:v>8401</c:v>
              </c:pt>
              <c:pt idx="328">
                <c:v>8407</c:v>
              </c:pt>
              <c:pt idx="329">
                <c:v>8405</c:v>
              </c:pt>
              <c:pt idx="330">
                <c:v>8409</c:v>
              </c:pt>
              <c:pt idx="331">
                <c:v>8404</c:v>
              </c:pt>
              <c:pt idx="332">
                <c:v>8408</c:v>
              </c:pt>
              <c:pt idx="333">
                <c:v>8402</c:v>
              </c:pt>
              <c:pt idx="334">
                <c:v>8400</c:v>
              </c:pt>
              <c:pt idx="335">
                <c:v>8395</c:v>
              </c:pt>
              <c:pt idx="336">
                <c:v>8403</c:v>
              </c:pt>
              <c:pt idx="337">
                <c:v>8420</c:v>
              </c:pt>
              <c:pt idx="338">
                <c:v>8421</c:v>
              </c:pt>
              <c:pt idx="339">
                <c:v>8439</c:v>
              </c:pt>
              <c:pt idx="340">
                <c:v>8457</c:v>
              </c:pt>
              <c:pt idx="341">
                <c:v>8448</c:v>
              </c:pt>
              <c:pt idx="342">
                <c:v>8409</c:v>
              </c:pt>
              <c:pt idx="343">
                <c:v>8401</c:v>
              </c:pt>
              <c:pt idx="344">
                <c:v>8401</c:v>
              </c:pt>
              <c:pt idx="345">
                <c:v>8405</c:v>
              </c:pt>
              <c:pt idx="346">
                <c:v>8402</c:v>
              </c:pt>
              <c:pt idx="347">
                <c:v>8401</c:v>
              </c:pt>
              <c:pt idx="348">
                <c:v>8409</c:v>
              </c:pt>
              <c:pt idx="349">
                <c:v>8410</c:v>
              </c:pt>
              <c:pt idx="350">
                <c:v>8405</c:v>
              </c:pt>
              <c:pt idx="351">
                <c:v>8395</c:v>
              </c:pt>
              <c:pt idx="352">
                <c:v>8404</c:v>
              </c:pt>
              <c:pt idx="353">
                <c:v>8408</c:v>
              </c:pt>
              <c:pt idx="354">
                <c:v>8408</c:v>
              </c:pt>
              <c:pt idx="355">
                <c:v>8408</c:v>
              </c:pt>
              <c:pt idx="356">
                <c:v>8404</c:v>
              </c:pt>
              <c:pt idx="357">
                <c:v>8411</c:v>
              </c:pt>
              <c:pt idx="358">
                <c:v>8442</c:v>
              </c:pt>
              <c:pt idx="359">
                <c:v>8468</c:v>
              </c:pt>
              <c:pt idx="360">
                <c:v>8448</c:v>
              </c:pt>
              <c:pt idx="361">
                <c:v>8412</c:v>
              </c:pt>
              <c:pt idx="362">
                <c:v>8402</c:v>
              </c:pt>
              <c:pt idx="363">
                <c:v>8403</c:v>
              </c:pt>
              <c:pt idx="364">
                <c:v>8405</c:v>
              </c:pt>
              <c:pt idx="365">
                <c:v>8403</c:v>
              </c:pt>
              <c:pt idx="366">
                <c:v>8403</c:v>
              </c:pt>
              <c:pt idx="367">
                <c:v>8400</c:v>
              </c:pt>
              <c:pt idx="368">
                <c:v>8404</c:v>
              </c:pt>
              <c:pt idx="369">
                <c:v>8405</c:v>
              </c:pt>
              <c:pt idx="370">
                <c:v>8403</c:v>
              </c:pt>
              <c:pt idx="371">
                <c:v>8404</c:v>
              </c:pt>
              <c:pt idx="372">
                <c:v>8404</c:v>
              </c:pt>
              <c:pt idx="373">
                <c:v>8407</c:v>
              </c:pt>
              <c:pt idx="374">
                <c:v>8416</c:v>
              </c:pt>
              <c:pt idx="375">
                <c:v>8391</c:v>
              </c:pt>
              <c:pt idx="376">
                <c:v>8400</c:v>
              </c:pt>
              <c:pt idx="377">
                <c:v>8403</c:v>
              </c:pt>
              <c:pt idx="378">
                <c:v>8411</c:v>
              </c:pt>
              <c:pt idx="379">
                <c:v>8413</c:v>
              </c:pt>
              <c:pt idx="380">
                <c:v>8403</c:v>
              </c:pt>
              <c:pt idx="381">
                <c:v>8412</c:v>
              </c:pt>
              <c:pt idx="382">
                <c:v>8402</c:v>
              </c:pt>
              <c:pt idx="383">
                <c:v>8405</c:v>
              </c:pt>
              <c:pt idx="384">
                <c:v>8403</c:v>
              </c:pt>
              <c:pt idx="385">
                <c:v>8411</c:v>
              </c:pt>
              <c:pt idx="386">
                <c:v>8408</c:v>
              </c:pt>
              <c:pt idx="387">
                <c:v>8412</c:v>
              </c:pt>
              <c:pt idx="388">
                <c:v>8406</c:v>
              </c:pt>
              <c:pt idx="389">
                <c:v>8405</c:v>
              </c:pt>
              <c:pt idx="390">
                <c:v>8419</c:v>
              </c:pt>
              <c:pt idx="391">
                <c:v>8399</c:v>
              </c:pt>
              <c:pt idx="392">
                <c:v>8401</c:v>
              </c:pt>
              <c:pt idx="393">
                <c:v>8412</c:v>
              </c:pt>
              <c:pt idx="394">
                <c:v>8404</c:v>
              </c:pt>
              <c:pt idx="395">
                <c:v>8411</c:v>
              </c:pt>
              <c:pt idx="396">
                <c:v>8417</c:v>
              </c:pt>
              <c:pt idx="397">
                <c:v>8400</c:v>
              </c:pt>
              <c:pt idx="398">
                <c:v>8403</c:v>
              </c:pt>
              <c:pt idx="399">
                <c:v>8403</c:v>
              </c:pt>
              <c:pt idx="400">
                <c:v>8403</c:v>
              </c:pt>
              <c:pt idx="401">
                <c:v>8400</c:v>
              </c:pt>
              <c:pt idx="402">
                <c:v>8408</c:v>
              </c:pt>
              <c:pt idx="403">
                <c:v>8412</c:v>
              </c:pt>
              <c:pt idx="404">
                <c:v>8408</c:v>
              </c:pt>
              <c:pt idx="405">
                <c:v>8405</c:v>
              </c:pt>
              <c:pt idx="406">
                <c:v>8403</c:v>
              </c:pt>
              <c:pt idx="407">
                <c:v>8404</c:v>
              </c:pt>
              <c:pt idx="408">
                <c:v>8401</c:v>
              </c:pt>
              <c:pt idx="409">
                <c:v>8409</c:v>
              </c:pt>
              <c:pt idx="410">
                <c:v>8401</c:v>
              </c:pt>
              <c:pt idx="411">
                <c:v>8406</c:v>
              </c:pt>
              <c:pt idx="412">
                <c:v>8409</c:v>
              </c:pt>
              <c:pt idx="413">
                <c:v>8421</c:v>
              </c:pt>
              <c:pt idx="414">
                <c:v>8453</c:v>
              </c:pt>
              <c:pt idx="415">
                <c:v>8452</c:v>
              </c:pt>
              <c:pt idx="416">
                <c:v>8429</c:v>
              </c:pt>
              <c:pt idx="417">
                <c:v>8428</c:v>
              </c:pt>
              <c:pt idx="418">
                <c:v>8413</c:v>
              </c:pt>
              <c:pt idx="419">
                <c:v>8409</c:v>
              </c:pt>
              <c:pt idx="420">
                <c:v>8404</c:v>
              </c:pt>
              <c:pt idx="421">
                <c:v>8402</c:v>
              </c:pt>
              <c:pt idx="422">
                <c:v>8401</c:v>
              </c:pt>
              <c:pt idx="423">
                <c:v>8416</c:v>
              </c:pt>
              <c:pt idx="424">
                <c:v>8424</c:v>
              </c:pt>
              <c:pt idx="425">
                <c:v>8436</c:v>
              </c:pt>
              <c:pt idx="426">
                <c:v>8446</c:v>
              </c:pt>
              <c:pt idx="427">
                <c:v>8438</c:v>
              </c:pt>
              <c:pt idx="428">
                <c:v>8418</c:v>
              </c:pt>
              <c:pt idx="429">
                <c:v>8413</c:v>
              </c:pt>
              <c:pt idx="430">
                <c:v>8410</c:v>
              </c:pt>
              <c:pt idx="431">
                <c:v>8402</c:v>
              </c:pt>
              <c:pt idx="432">
                <c:v>8407</c:v>
              </c:pt>
              <c:pt idx="433">
                <c:v>8401</c:v>
              </c:pt>
              <c:pt idx="434">
                <c:v>8405</c:v>
              </c:pt>
              <c:pt idx="435">
                <c:v>8411</c:v>
              </c:pt>
              <c:pt idx="436">
                <c:v>8406</c:v>
              </c:pt>
              <c:pt idx="437">
                <c:v>8401</c:v>
              </c:pt>
              <c:pt idx="438">
                <c:v>8412</c:v>
              </c:pt>
              <c:pt idx="439">
                <c:v>8395</c:v>
              </c:pt>
              <c:pt idx="440">
                <c:v>8403</c:v>
              </c:pt>
              <c:pt idx="441">
                <c:v>8405</c:v>
              </c:pt>
              <c:pt idx="442">
                <c:v>8406</c:v>
              </c:pt>
              <c:pt idx="443">
                <c:v>8402</c:v>
              </c:pt>
              <c:pt idx="444">
                <c:v>8406</c:v>
              </c:pt>
              <c:pt idx="445">
                <c:v>8400</c:v>
              </c:pt>
              <c:pt idx="446">
                <c:v>8407</c:v>
              </c:pt>
              <c:pt idx="447">
                <c:v>8408</c:v>
              </c:pt>
              <c:pt idx="448">
                <c:v>8402</c:v>
              </c:pt>
              <c:pt idx="449">
                <c:v>8406</c:v>
              </c:pt>
              <c:pt idx="450">
                <c:v>8403</c:v>
              </c:pt>
              <c:pt idx="451">
                <c:v>8410</c:v>
              </c:pt>
              <c:pt idx="452">
                <c:v>8403</c:v>
              </c:pt>
              <c:pt idx="453">
                <c:v>8401</c:v>
              </c:pt>
              <c:pt idx="454">
                <c:v>8407</c:v>
              </c:pt>
              <c:pt idx="455">
                <c:v>8403</c:v>
              </c:pt>
              <c:pt idx="456">
                <c:v>8401</c:v>
              </c:pt>
              <c:pt idx="457">
                <c:v>8401</c:v>
              </c:pt>
              <c:pt idx="458">
                <c:v>8412</c:v>
              </c:pt>
              <c:pt idx="459">
                <c:v>8409</c:v>
              </c:pt>
              <c:pt idx="460">
                <c:v>8403</c:v>
              </c:pt>
              <c:pt idx="461">
                <c:v>8416</c:v>
              </c:pt>
              <c:pt idx="462">
                <c:v>8408</c:v>
              </c:pt>
              <c:pt idx="463">
                <c:v>8408</c:v>
              </c:pt>
              <c:pt idx="464">
                <c:v>8423</c:v>
              </c:pt>
              <c:pt idx="465">
                <c:v>8409</c:v>
              </c:pt>
              <c:pt idx="466">
                <c:v>8407</c:v>
              </c:pt>
              <c:pt idx="467">
                <c:v>8401</c:v>
              </c:pt>
              <c:pt idx="468">
                <c:v>8406</c:v>
              </c:pt>
              <c:pt idx="469">
                <c:v>8405</c:v>
              </c:pt>
              <c:pt idx="470">
                <c:v>8411</c:v>
              </c:pt>
              <c:pt idx="471">
                <c:v>8397</c:v>
              </c:pt>
              <c:pt idx="472">
                <c:v>8402</c:v>
              </c:pt>
              <c:pt idx="473">
                <c:v>8401</c:v>
              </c:pt>
              <c:pt idx="474">
                <c:v>8404</c:v>
              </c:pt>
              <c:pt idx="475">
                <c:v>8404</c:v>
              </c:pt>
              <c:pt idx="476">
                <c:v>8403</c:v>
              </c:pt>
              <c:pt idx="477">
                <c:v>8411</c:v>
              </c:pt>
              <c:pt idx="478">
                <c:v>8411</c:v>
              </c:pt>
              <c:pt idx="479">
                <c:v>8391</c:v>
              </c:pt>
              <c:pt idx="480">
                <c:v>8403</c:v>
              </c:pt>
              <c:pt idx="481">
                <c:v>8405</c:v>
              </c:pt>
              <c:pt idx="482">
                <c:v>8404</c:v>
              </c:pt>
              <c:pt idx="483">
                <c:v>8410</c:v>
              </c:pt>
              <c:pt idx="484">
                <c:v>8416</c:v>
              </c:pt>
              <c:pt idx="485">
                <c:v>8409</c:v>
              </c:pt>
              <c:pt idx="486">
                <c:v>8404</c:v>
              </c:pt>
              <c:pt idx="487">
                <c:v>8411</c:v>
              </c:pt>
              <c:pt idx="488">
                <c:v>8419</c:v>
              </c:pt>
              <c:pt idx="489">
                <c:v>8417</c:v>
              </c:pt>
              <c:pt idx="490">
                <c:v>8419</c:v>
              </c:pt>
              <c:pt idx="491">
                <c:v>8408</c:v>
              </c:pt>
              <c:pt idx="492">
                <c:v>8413</c:v>
              </c:pt>
              <c:pt idx="493">
                <c:v>8415</c:v>
              </c:pt>
              <c:pt idx="494">
                <c:v>8409</c:v>
              </c:pt>
              <c:pt idx="495">
                <c:v>8405</c:v>
              </c:pt>
              <c:pt idx="496">
                <c:v>8405</c:v>
              </c:pt>
              <c:pt idx="497">
                <c:v>8411</c:v>
              </c:pt>
              <c:pt idx="498">
                <c:v>8408</c:v>
              </c:pt>
              <c:pt idx="499">
                <c:v>8400</c:v>
              </c:pt>
              <c:pt idx="500">
                <c:v>8415</c:v>
              </c:pt>
              <c:pt idx="501">
                <c:v>8459</c:v>
              </c:pt>
              <c:pt idx="502">
                <c:v>8506</c:v>
              </c:pt>
              <c:pt idx="503">
                <c:v>8520</c:v>
              </c:pt>
              <c:pt idx="504">
                <c:v>8516</c:v>
              </c:pt>
              <c:pt idx="505">
                <c:v>8487</c:v>
              </c:pt>
              <c:pt idx="506">
                <c:v>8437</c:v>
              </c:pt>
              <c:pt idx="507">
                <c:v>8417</c:v>
              </c:pt>
              <c:pt idx="508">
                <c:v>8428</c:v>
              </c:pt>
              <c:pt idx="509">
                <c:v>8424</c:v>
              </c:pt>
              <c:pt idx="510">
                <c:v>8410</c:v>
              </c:pt>
              <c:pt idx="511">
                <c:v>8398</c:v>
              </c:pt>
              <c:pt idx="512">
                <c:v>8407</c:v>
              </c:pt>
              <c:pt idx="513">
                <c:v>8404</c:v>
              </c:pt>
              <c:pt idx="514">
                <c:v>8404</c:v>
              </c:pt>
              <c:pt idx="515">
                <c:v>8404</c:v>
              </c:pt>
              <c:pt idx="516">
                <c:v>8409</c:v>
              </c:pt>
              <c:pt idx="517">
                <c:v>8401</c:v>
              </c:pt>
              <c:pt idx="518">
                <c:v>8406</c:v>
              </c:pt>
              <c:pt idx="519">
                <c:v>8398</c:v>
              </c:pt>
              <c:pt idx="520">
                <c:v>8401</c:v>
              </c:pt>
              <c:pt idx="521">
                <c:v>8401</c:v>
              </c:pt>
              <c:pt idx="522">
                <c:v>8405</c:v>
              </c:pt>
              <c:pt idx="523">
                <c:v>8403</c:v>
              </c:pt>
              <c:pt idx="524">
                <c:v>8405</c:v>
              </c:pt>
              <c:pt idx="525">
                <c:v>8413</c:v>
              </c:pt>
              <c:pt idx="526">
                <c:v>8418</c:v>
              </c:pt>
              <c:pt idx="527">
                <c:v>8383</c:v>
              </c:pt>
              <c:pt idx="528">
                <c:v>8402</c:v>
              </c:pt>
              <c:pt idx="529">
                <c:v>8406</c:v>
              </c:pt>
              <c:pt idx="530">
                <c:v>8401</c:v>
              </c:pt>
              <c:pt idx="531">
                <c:v>8404</c:v>
              </c:pt>
              <c:pt idx="532">
                <c:v>8411</c:v>
              </c:pt>
              <c:pt idx="533">
                <c:v>8401</c:v>
              </c:pt>
              <c:pt idx="534">
                <c:v>8414</c:v>
              </c:pt>
              <c:pt idx="535">
                <c:v>8419</c:v>
              </c:pt>
              <c:pt idx="536">
                <c:v>8422</c:v>
              </c:pt>
              <c:pt idx="537">
                <c:v>8461</c:v>
              </c:pt>
              <c:pt idx="538">
                <c:v>8538</c:v>
              </c:pt>
              <c:pt idx="539">
                <c:v>8581</c:v>
              </c:pt>
              <c:pt idx="540">
                <c:v>8535</c:v>
              </c:pt>
              <c:pt idx="541">
                <c:v>8458</c:v>
              </c:pt>
              <c:pt idx="542">
                <c:v>8446</c:v>
              </c:pt>
              <c:pt idx="543">
                <c:v>8432</c:v>
              </c:pt>
              <c:pt idx="544">
                <c:v>8433</c:v>
              </c:pt>
              <c:pt idx="545">
                <c:v>8420</c:v>
              </c:pt>
              <c:pt idx="546">
                <c:v>8433</c:v>
              </c:pt>
              <c:pt idx="547">
                <c:v>8460</c:v>
              </c:pt>
              <c:pt idx="548">
                <c:v>8536</c:v>
              </c:pt>
              <c:pt idx="549">
                <c:v>8699</c:v>
              </c:pt>
              <c:pt idx="550">
                <c:v>8752</c:v>
              </c:pt>
              <c:pt idx="551">
                <c:v>8585</c:v>
              </c:pt>
              <c:pt idx="552">
                <c:v>8493</c:v>
              </c:pt>
              <c:pt idx="553">
                <c:v>8444</c:v>
              </c:pt>
              <c:pt idx="554">
                <c:v>8464</c:v>
              </c:pt>
              <c:pt idx="555">
                <c:v>8461</c:v>
              </c:pt>
              <c:pt idx="556">
                <c:v>8506</c:v>
              </c:pt>
              <c:pt idx="557">
                <c:v>8555</c:v>
              </c:pt>
              <c:pt idx="558">
                <c:v>8571</c:v>
              </c:pt>
              <c:pt idx="559">
                <c:v>8483</c:v>
              </c:pt>
              <c:pt idx="560">
                <c:v>8424</c:v>
              </c:pt>
              <c:pt idx="561">
                <c:v>8403</c:v>
              </c:pt>
              <c:pt idx="562">
                <c:v>8412</c:v>
              </c:pt>
              <c:pt idx="563">
                <c:v>8412</c:v>
              </c:pt>
              <c:pt idx="564">
                <c:v>8412</c:v>
              </c:pt>
              <c:pt idx="565">
                <c:v>8406</c:v>
              </c:pt>
              <c:pt idx="566">
                <c:v>8407</c:v>
              </c:pt>
              <c:pt idx="567">
                <c:v>8389</c:v>
              </c:pt>
              <c:pt idx="568">
                <c:v>8401</c:v>
              </c:pt>
              <c:pt idx="569">
                <c:v>8405</c:v>
              </c:pt>
              <c:pt idx="570">
                <c:v>8401</c:v>
              </c:pt>
              <c:pt idx="571">
                <c:v>8402</c:v>
              </c:pt>
              <c:pt idx="572">
                <c:v>8403</c:v>
              </c:pt>
              <c:pt idx="573">
                <c:v>8407</c:v>
              </c:pt>
              <c:pt idx="574">
                <c:v>8404</c:v>
              </c:pt>
              <c:pt idx="575">
                <c:v>8406</c:v>
              </c:pt>
              <c:pt idx="576">
                <c:v>8410</c:v>
              </c:pt>
              <c:pt idx="577">
                <c:v>8401</c:v>
              </c:pt>
              <c:pt idx="578">
                <c:v>8403</c:v>
              </c:pt>
              <c:pt idx="579">
                <c:v>8402</c:v>
              </c:pt>
              <c:pt idx="580">
                <c:v>8413</c:v>
              </c:pt>
              <c:pt idx="581">
                <c:v>8418</c:v>
              </c:pt>
              <c:pt idx="582">
                <c:v>8403</c:v>
              </c:pt>
              <c:pt idx="583">
                <c:v>8399</c:v>
              </c:pt>
              <c:pt idx="584">
                <c:v>8411</c:v>
              </c:pt>
              <c:pt idx="585">
                <c:v>8404</c:v>
              </c:pt>
              <c:pt idx="586">
                <c:v>8401</c:v>
              </c:pt>
              <c:pt idx="587">
                <c:v>8402</c:v>
              </c:pt>
              <c:pt idx="588">
                <c:v>8410</c:v>
              </c:pt>
              <c:pt idx="589">
                <c:v>8408</c:v>
              </c:pt>
              <c:pt idx="590">
                <c:v>8404</c:v>
              </c:pt>
              <c:pt idx="591">
                <c:v>8404</c:v>
              </c:pt>
              <c:pt idx="592">
                <c:v>8408</c:v>
              </c:pt>
              <c:pt idx="593">
                <c:v>8401</c:v>
              </c:pt>
              <c:pt idx="594">
                <c:v>8401</c:v>
              </c:pt>
              <c:pt idx="595">
                <c:v>8406</c:v>
              </c:pt>
              <c:pt idx="596">
                <c:v>8405</c:v>
              </c:pt>
              <c:pt idx="597">
                <c:v>8406</c:v>
              </c:pt>
              <c:pt idx="598">
                <c:v>8406</c:v>
              </c:pt>
              <c:pt idx="599">
                <c:v>8405</c:v>
              </c:pt>
              <c:pt idx="600">
                <c:v>8403</c:v>
              </c:pt>
              <c:pt idx="601">
                <c:v>8406</c:v>
              </c:pt>
              <c:pt idx="602">
                <c:v>8401</c:v>
              </c:pt>
              <c:pt idx="603">
                <c:v>8405</c:v>
              </c:pt>
              <c:pt idx="604">
                <c:v>8400</c:v>
              </c:pt>
              <c:pt idx="605">
                <c:v>8402</c:v>
              </c:pt>
              <c:pt idx="606">
                <c:v>8401</c:v>
              </c:pt>
              <c:pt idx="607">
                <c:v>8402</c:v>
              </c:pt>
              <c:pt idx="608">
                <c:v>8416</c:v>
              </c:pt>
              <c:pt idx="609">
                <c:v>8407</c:v>
              </c:pt>
              <c:pt idx="610">
                <c:v>8406</c:v>
              </c:pt>
              <c:pt idx="611">
                <c:v>8415</c:v>
              </c:pt>
              <c:pt idx="612">
                <c:v>8450</c:v>
              </c:pt>
              <c:pt idx="613">
                <c:v>8479</c:v>
              </c:pt>
              <c:pt idx="614">
                <c:v>8473</c:v>
              </c:pt>
              <c:pt idx="615">
                <c:v>8466</c:v>
              </c:pt>
              <c:pt idx="616">
                <c:v>8433</c:v>
              </c:pt>
              <c:pt idx="617">
                <c:v>8406</c:v>
              </c:pt>
              <c:pt idx="618">
                <c:v>8407</c:v>
              </c:pt>
              <c:pt idx="619">
                <c:v>8402</c:v>
              </c:pt>
              <c:pt idx="620">
                <c:v>8401</c:v>
              </c:pt>
              <c:pt idx="621">
                <c:v>8405</c:v>
              </c:pt>
              <c:pt idx="622">
                <c:v>8405</c:v>
              </c:pt>
              <c:pt idx="623">
                <c:v>8402</c:v>
              </c:pt>
              <c:pt idx="624">
                <c:v>8401</c:v>
              </c:pt>
              <c:pt idx="625">
                <c:v>8406</c:v>
              </c:pt>
              <c:pt idx="626">
                <c:v>8401</c:v>
              </c:pt>
              <c:pt idx="627">
                <c:v>8413</c:v>
              </c:pt>
              <c:pt idx="628">
                <c:v>8403</c:v>
              </c:pt>
              <c:pt idx="629">
                <c:v>8412</c:v>
              </c:pt>
              <c:pt idx="630">
                <c:v>8425</c:v>
              </c:pt>
              <c:pt idx="631">
                <c:v>8432</c:v>
              </c:pt>
              <c:pt idx="632">
                <c:v>8447</c:v>
              </c:pt>
              <c:pt idx="633">
                <c:v>8524</c:v>
              </c:pt>
              <c:pt idx="634">
                <c:v>8613</c:v>
              </c:pt>
              <c:pt idx="635">
                <c:v>8712</c:v>
              </c:pt>
              <c:pt idx="636">
                <c:v>8889</c:v>
              </c:pt>
              <c:pt idx="637">
                <c:v>8914</c:v>
              </c:pt>
              <c:pt idx="638">
                <c:v>8715</c:v>
              </c:pt>
              <c:pt idx="639">
                <c:v>8502</c:v>
              </c:pt>
              <c:pt idx="640">
                <c:v>8445</c:v>
              </c:pt>
              <c:pt idx="641">
                <c:v>8441</c:v>
              </c:pt>
              <c:pt idx="642">
                <c:v>8454</c:v>
              </c:pt>
              <c:pt idx="643">
                <c:v>8435</c:v>
              </c:pt>
              <c:pt idx="644">
                <c:v>8405</c:v>
              </c:pt>
              <c:pt idx="645">
                <c:v>8410</c:v>
              </c:pt>
              <c:pt idx="646">
                <c:v>8405</c:v>
              </c:pt>
              <c:pt idx="647">
                <c:v>8395</c:v>
              </c:pt>
              <c:pt idx="648">
                <c:v>8410</c:v>
              </c:pt>
              <c:pt idx="649">
                <c:v>8403</c:v>
              </c:pt>
              <c:pt idx="650">
                <c:v>8401</c:v>
              </c:pt>
              <c:pt idx="651">
                <c:v>8403</c:v>
              </c:pt>
              <c:pt idx="652">
                <c:v>8410</c:v>
              </c:pt>
              <c:pt idx="653">
                <c:v>8401</c:v>
              </c:pt>
              <c:pt idx="654">
                <c:v>8404</c:v>
              </c:pt>
              <c:pt idx="655">
                <c:v>8409</c:v>
              </c:pt>
              <c:pt idx="656">
                <c:v>8437</c:v>
              </c:pt>
              <c:pt idx="657">
                <c:v>8411</c:v>
              </c:pt>
              <c:pt idx="658">
                <c:v>8403</c:v>
              </c:pt>
              <c:pt idx="659">
                <c:v>8407</c:v>
              </c:pt>
              <c:pt idx="660">
                <c:v>8406</c:v>
              </c:pt>
              <c:pt idx="661">
                <c:v>8411</c:v>
              </c:pt>
              <c:pt idx="662">
                <c:v>8417</c:v>
              </c:pt>
              <c:pt idx="663">
                <c:v>8418</c:v>
              </c:pt>
              <c:pt idx="664">
                <c:v>8403</c:v>
              </c:pt>
              <c:pt idx="665">
                <c:v>8402</c:v>
              </c:pt>
              <c:pt idx="666">
                <c:v>8400</c:v>
              </c:pt>
              <c:pt idx="667">
                <c:v>8405</c:v>
              </c:pt>
              <c:pt idx="668">
                <c:v>8409</c:v>
              </c:pt>
              <c:pt idx="669">
                <c:v>8408</c:v>
              </c:pt>
              <c:pt idx="670">
                <c:v>8404</c:v>
              </c:pt>
              <c:pt idx="671">
                <c:v>8394</c:v>
              </c:pt>
              <c:pt idx="672">
                <c:v>8409</c:v>
              </c:pt>
              <c:pt idx="673">
                <c:v>8416</c:v>
              </c:pt>
              <c:pt idx="674">
                <c:v>8413</c:v>
              </c:pt>
              <c:pt idx="675">
                <c:v>8410</c:v>
              </c:pt>
              <c:pt idx="676">
                <c:v>8404</c:v>
              </c:pt>
              <c:pt idx="677">
                <c:v>8404</c:v>
              </c:pt>
              <c:pt idx="678">
                <c:v>8404</c:v>
              </c:pt>
              <c:pt idx="679">
                <c:v>8412</c:v>
              </c:pt>
              <c:pt idx="680">
                <c:v>8405</c:v>
              </c:pt>
              <c:pt idx="681">
                <c:v>8401</c:v>
              </c:pt>
              <c:pt idx="682">
                <c:v>8400</c:v>
              </c:pt>
              <c:pt idx="683">
                <c:v>8403</c:v>
              </c:pt>
              <c:pt idx="684">
                <c:v>8416</c:v>
              </c:pt>
              <c:pt idx="685">
                <c:v>8411</c:v>
              </c:pt>
              <c:pt idx="686">
                <c:v>8403</c:v>
              </c:pt>
              <c:pt idx="687">
                <c:v>8387</c:v>
              </c:pt>
              <c:pt idx="688">
                <c:v>8403</c:v>
              </c:pt>
              <c:pt idx="689">
                <c:v>8402</c:v>
              </c:pt>
              <c:pt idx="690">
                <c:v>8415</c:v>
              </c:pt>
              <c:pt idx="691">
                <c:v>8412</c:v>
              </c:pt>
              <c:pt idx="692">
                <c:v>8415</c:v>
              </c:pt>
              <c:pt idx="693">
                <c:v>8404</c:v>
              </c:pt>
              <c:pt idx="694">
                <c:v>8405</c:v>
              </c:pt>
              <c:pt idx="695">
                <c:v>8402</c:v>
              </c:pt>
              <c:pt idx="696">
                <c:v>8408</c:v>
              </c:pt>
              <c:pt idx="697">
                <c:v>8407</c:v>
              </c:pt>
              <c:pt idx="698">
                <c:v>8400</c:v>
              </c:pt>
              <c:pt idx="699">
                <c:v>8408</c:v>
              </c:pt>
              <c:pt idx="700">
                <c:v>8424</c:v>
              </c:pt>
              <c:pt idx="701">
                <c:v>8419</c:v>
              </c:pt>
              <c:pt idx="702">
                <c:v>8479</c:v>
              </c:pt>
              <c:pt idx="703">
                <c:v>8485</c:v>
              </c:pt>
              <c:pt idx="704">
                <c:v>8446</c:v>
              </c:pt>
              <c:pt idx="705">
                <c:v>8413</c:v>
              </c:pt>
              <c:pt idx="706">
                <c:v>8403</c:v>
              </c:pt>
              <c:pt idx="707">
                <c:v>8404</c:v>
              </c:pt>
              <c:pt idx="708">
                <c:v>8401</c:v>
              </c:pt>
              <c:pt idx="709">
                <c:v>8400</c:v>
              </c:pt>
              <c:pt idx="710">
                <c:v>8404</c:v>
              </c:pt>
              <c:pt idx="711">
                <c:v>8413</c:v>
              </c:pt>
              <c:pt idx="712">
                <c:v>8401</c:v>
              </c:pt>
              <c:pt idx="713">
                <c:v>8433</c:v>
              </c:pt>
              <c:pt idx="714">
                <c:v>8475</c:v>
              </c:pt>
              <c:pt idx="715">
                <c:v>8569</c:v>
              </c:pt>
              <c:pt idx="716">
                <c:v>8761</c:v>
              </c:pt>
              <c:pt idx="717">
                <c:v>8988</c:v>
              </c:pt>
              <c:pt idx="718">
                <c:v>9072</c:v>
              </c:pt>
              <c:pt idx="719">
                <c:v>9007</c:v>
              </c:pt>
              <c:pt idx="720">
                <c:v>8841</c:v>
              </c:pt>
              <c:pt idx="721">
                <c:v>8647</c:v>
              </c:pt>
              <c:pt idx="722">
                <c:v>8556</c:v>
              </c:pt>
              <c:pt idx="723">
                <c:v>8475</c:v>
              </c:pt>
              <c:pt idx="724">
                <c:v>8464</c:v>
              </c:pt>
              <c:pt idx="725">
                <c:v>8456</c:v>
              </c:pt>
              <c:pt idx="726">
                <c:v>8420</c:v>
              </c:pt>
              <c:pt idx="727">
                <c:v>8409</c:v>
              </c:pt>
              <c:pt idx="728">
                <c:v>8402</c:v>
              </c:pt>
              <c:pt idx="729">
                <c:v>8402</c:v>
              </c:pt>
              <c:pt idx="730">
                <c:v>8406</c:v>
              </c:pt>
              <c:pt idx="731">
                <c:v>8411</c:v>
              </c:pt>
              <c:pt idx="732">
                <c:v>8402</c:v>
              </c:pt>
              <c:pt idx="733">
                <c:v>8402</c:v>
              </c:pt>
              <c:pt idx="734">
                <c:v>8408</c:v>
              </c:pt>
              <c:pt idx="735">
                <c:v>8410</c:v>
              </c:pt>
              <c:pt idx="736">
                <c:v>8412</c:v>
              </c:pt>
              <c:pt idx="737">
                <c:v>8410</c:v>
              </c:pt>
              <c:pt idx="738">
                <c:v>8401</c:v>
              </c:pt>
              <c:pt idx="739">
                <c:v>8405</c:v>
              </c:pt>
              <c:pt idx="740">
                <c:v>8402</c:v>
              </c:pt>
              <c:pt idx="741">
                <c:v>8406</c:v>
              </c:pt>
              <c:pt idx="742">
                <c:v>8405</c:v>
              </c:pt>
              <c:pt idx="743">
                <c:v>8406</c:v>
              </c:pt>
              <c:pt idx="744">
                <c:v>8410</c:v>
              </c:pt>
              <c:pt idx="745">
                <c:v>8400</c:v>
              </c:pt>
              <c:pt idx="746">
                <c:v>8401</c:v>
              </c:pt>
              <c:pt idx="747">
                <c:v>8405</c:v>
              </c:pt>
              <c:pt idx="748">
                <c:v>8403</c:v>
              </c:pt>
              <c:pt idx="749">
                <c:v>8402</c:v>
              </c:pt>
              <c:pt idx="750">
                <c:v>8403</c:v>
              </c:pt>
              <c:pt idx="751">
                <c:v>8403</c:v>
              </c:pt>
              <c:pt idx="752">
                <c:v>8401</c:v>
              </c:pt>
              <c:pt idx="753">
                <c:v>8406</c:v>
              </c:pt>
              <c:pt idx="754">
                <c:v>8416</c:v>
              </c:pt>
              <c:pt idx="755">
                <c:v>8415</c:v>
              </c:pt>
              <c:pt idx="756">
                <c:v>8404</c:v>
              </c:pt>
              <c:pt idx="757">
                <c:v>8406</c:v>
              </c:pt>
              <c:pt idx="758">
                <c:v>8412</c:v>
              </c:pt>
              <c:pt idx="759">
                <c:v>8405</c:v>
              </c:pt>
              <c:pt idx="760">
                <c:v>8409</c:v>
              </c:pt>
              <c:pt idx="761">
                <c:v>8410</c:v>
              </c:pt>
              <c:pt idx="762">
                <c:v>8410</c:v>
              </c:pt>
              <c:pt idx="763">
                <c:v>8402</c:v>
              </c:pt>
              <c:pt idx="764">
                <c:v>8401</c:v>
              </c:pt>
              <c:pt idx="765">
                <c:v>8403</c:v>
              </c:pt>
              <c:pt idx="766">
                <c:v>8401</c:v>
              </c:pt>
              <c:pt idx="767">
                <c:v>8417</c:v>
              </c:pt>
              <c:pt idx="768">
                <c:v>8407</c:v>
              </c:pt>
              <c:pt idx="769">
                <c:v>8416</c:v>
              </c:pt>
              <c:pt idx="770">
                <c:v>8427</c:v>
              </c:pt>
              <c:pt idx="771">
                <c:v>8443</c:v>
              </c:pt>
              <c:pt idx="772">
                <c:v>8440</c:v>
              </c:pt>
              <c:pt idx="773">
                <c:v>8420</c:v>
              </c:pt>
              <c:pt idx="774">
                <c:v>8429</c:v>
              </c:pt>
              <c:pt idx="775">
                <c:v>8421</c:v>
              </c:pt>
              <c:pt idx="776">
                <c:v>8412</c:v>
              </c:pt>
              <c:pt idx="777">
                <c:v>8408</c:v>
              </c:pt>
              <c:pt idx="778">
                <c:v>8401</c:v>
              </c:pt>
              <c:pt idx="779">
                <c:v>8414</c:v>
              </c:pt>
              <c:pt idx="780">
                <c:v>8402</c:v>
              </c:pt>
              <c:pt idx="781">
                <c:v>8404</c:v>
              </c:pt>
              <c:pt idx="782">
                <c:v>8405</c:v>
              </c:pt>
              <c:pt idx="783">
                <c:v>8399</c:v>
              </c:pt>
              <c:pt idx="784">
                <c:v>8412</c:v>
              </c:pt>
              <c:pt idx="785">
                <c:v>8412</c:v>
              </c:pt>
              <c:pt idx="786">
                <c:v>8418</c:v>
              </c:pt>
              <c:pt idx="787">
                <c:v>8410</c:v>
              </c:pt>
              <c:pt idx="788">
                <c:v>8431</c:v>
              </c:pt>
              <c:pt idx="789">
                <c:v>8447</c:v>
              </c:pt>
              <c:pt idx="790">
                <c:v>8438</c:v>
              </c:pt>
              <c:pt idx="791">
                <c:v>8433</c:v>
              </c:pt>
              <c:pt idx="792">
                <c:v>8422</c:v>
              </c:pt>
              <c:pt idx="793">
                <c:v>8437</c:v>
              </c:pt>
              <c:pt idx="794">
                <c:v>8405</c:v>
              </c:pt>
              <c:pt idx="795">
                <c:v>8421</c:v>
              </c:pt>
              <c:pt idx="796">
                <c:v>8433</c:v>
              </c:pt>
              <c:pt idx="797">
                <c:v>8427</c:v>
              </c:pt>
              <c:pt idx="798">
                <c:v>8437</c:v>
              </c:pt>
              <c:pt idx="799">
                <c:v>8459</c:v>
              </c:pt>
              <c:pt idx="800">
                <c:v>8490</c:v>
              </c:pt>
              <c:pt idx="801">
                <c:v>8638</c:v>
              </c:pt>
              <c:pt idx="802">
                <c:v>8947</c:v>
              </c:pt>
              <c:pt idx="803">
                <c:v>9723</c:v>
              </c:pt>
              <c:pt idx="804">
                <c:v>11064</c:v>
              </c:pt>
              <c:pt idx="805">
                <c:v>12286</c:v>
              </c:pt>
              <c:pt idx="806">
                <c:v>12243</c:v>
              </c:pt>
              <c:pt idx="807">
                <c:v>11242</c:v>
              </c:pt>
              <c:pt idx="808">
                <c:v>10181</c:v>
              </c:pt>
              <c:pt idx="809">
                <c:v>9572</c:v>
              </c:pt>
              <c:pt idx="810">
                <c:v>9140</c:v>
              </c:pt>
              <c:pt idx="811">
                <c:v>8859</c:v>
              </c:pt>
              <c:pt idx="812">
                <c:v>8661</c:v>
              </c:pt>
              <c:pt idx="813">
                <c:v>8531</c:v>
              </c:pt>
              <c:pt idx="814">
                <c:v>8463</c:v>
              </c:pt>
              <c:pt idx="815">
                <c:v>8473</c:v>
              </c:pt>
              <c:pt idx="816">
                <c:v>8461</c:v>
              </c:pt>
              <c:pt idx="817">
                <c:v>8453</c:v>
              </c:pt>
              <c:pt idx="818">
                <c:v>8456</c:v>
              </c:pt>
              <c:pt idx="819">
                <c:v>8476</c:v>
              </c:pt>
              <c:pt idx="820">
                <c:v>8496</c:v>
              </c:pt>
              <c:pt idx="821">
                <c:v>8585</c:v>
              </c:pt>
              <c:pt idx="822">
                <c:v>8825</c:v>
              </c:pt>
              <c:pt idx="823">
                <c:v>9443</c:v>
              </c:pt>
              <c:pt idx="824">
                <c:v>10621</c:v>
              </c:pt>
              <c:pt idx="825">
                <c:v>10707</c:v>
              </c:pt>
              <c:pt idx="826">
                <c:v>9446</c:v>
              </c:pt>
              <c:pt idx="827">
                <c:v>8626</c:v>
              </c:pt>
              <c:pt idx="828">
                <c:v>8497</c:v>
              </c:pt>
              <c:pt idx="829">
                <c:v>8479</c:v>
              </c:pt>
              <c:pt idx="830">
                <c:v>8484</c:v>
              </c:pt>
              <c:pt idx="831">
                <c:v>8541</c:v>
              </c:pt>
              <c:pt idx="832">
                <c:v>8689</c:v>
              </c:pt>
              <c:pt idx="833">
                <c:v>9028</c:v>
              </c:pt>
              <c:pt idx="834">
                <c:v>9756</c:v>
              </c:pt>
              <c:pt idx="835">
                <c:v>10985</c:v>
              </c:pt>
              <c:pt idx="836">
                <c:v>12284</c:v>
              </c:pt>
              <c:pt idx="837">
                <c:v>12813</c:v>
              </c:pt>
              <c:pt idx="838">
                <c:v>12364</c:v>
              </c:pt>
              <c:pt idx="839">
                <c:v>11407</c:v>
              </c:pt>
              <c:pt idx="840">
                <c:v>10453</c:v>
              </c:pt>
              <c:pt idx="841">
                <c:v>9744</c:v>
              </c:pt>
              <c:pt idx="842">
                <c:v>9246</c:v>
              </c:pt>
              <c:pt idx="843">
                <c:v>8907</c:v>
              </c:pt>
              <c:pt idx="844">
                <c:v>8712</c:v>
              </c:pt>
              <c:pt idx="845">
                <c:v>8645</c:v>
              </c:pt>
              <c:pt idx="846">
                <c:v>8597</c:v>
              </c:pt>
              <c:pt idx="847">
                <c:v>8517</c:v>
              </c:pt>
              <c:pt idx="848">
                <c:v>8496</c:v>
              </c:pt>
              <c:pt idx="849">
                <c:v>8520</c:v>
              </c:pt>
              <c:pt idx="850">
                <c:v>8598</c:v>
              </c:pt>
              <c:pt idx="851">
                <c:v>8774</c:v>
              </c:pt>
              <c:pt idx="852">
                <c:v>8840</c:v>
              </c:pt>
              <c:pt idx="853">
                <c:v>8741</c:v>
              </c:pt>
              <c:pt idx="854">
                <c:v>8642</c:v>
              </c:pt>
              <c:pt idx="855">
                <c:v>8566</c:v>
              </c:pt>
              <c:pt idx="856">
                <c:v>8504</c:v>
              </c:pt>
              <c:pt idx="857">
                <c:v>8456</c:v>
              </c:pt>
              <c:pt idx="858">
                <c:v>8447</c:v>
              </c:pt>
              <c:pt idx="859">
                <c:v>8444</c:v>
              </c:pt>
              <c:pt idx="860">
                <c:v>8465</c:v>
              </c:pt>
              <c:pt idx="861">
                <c:v>8474</c:v>
              </c:pt>
              <c:pt idx="862">
                <c:v>8481</c:v>
              </c:pt>
              <c:pt idx="863">
                <c:v>8517</c:v>
              </c:pt>
              <c:pt idx="864">
                <c:v>8514</c:v>
              </c:pt>
              <c:pt idx="865">
                <c:v>8564</c:v>
              </c:pt>
              <c:pt idx="866">
                <c:v>8624</c:v>
              </c:pt>
              <c:pt idx="867">
                <c:v>8766</c:v>
              </c:pt>
              <c:pt idx="868">
                <c:v>8941</c:v>
              </c:pt>
              <c:pt idx="869">
                <c:v>9122</c:v>
              </c:pt>
              <c:pt idx="870">
                <c:v>9014</c:v>
              </c:pt>
              <c:pt idx="871">
                <c:v>8662</c:v>
              </c:pt>
              <c:pt idx="872">
                <c:v>8531</c:v>
              </c:pt>
              <c:pt idx="873">
                <c:v>8478</c:v>
              </c:pt>
              <c:pt idx="874">
                <c:v>8432</c:v>
              </c:pt>
              <c:pt idx="875">
                <c:v>8420</c:v>
              </c:pt>
              <c:pt idx="876">
                <c:v>8421</c:v>
              </c:pt>
              <c:pt idx="877">
                <c:v>8443</c:v>
              </c:pt>
              <c:pt idx="878">
                <c:v>8568</c:v>
              </c:pt>
              <c:pt idx="879">
                <c:v>8779</c:v>
              </c:pt>
              <c:pt idx="880">
                <c:v>9206</c:v>
              </c:pt>
              <c:pt idx="881">
                <c:v>9046</c:v>
              </c:pt>
              <c:pt idx="882">
                <c:v>8611</c:v>
              </c:pt>
              <c:pt idx="883">
                <c:v>8470</c:v>
              </c:pt>
              <c:pt idx="884">
                <c:v>8445</c:v>
              </c:pt>
              <c:pt idx="885">
                <c:v>8438</c:v>
              </c:pt>
              <c:pt idx="886">
                <c:v>8414</c:v>
              </c:pt>
              <c:pt idx="887">
                <c:v>8412</c:v>
              </c:pt>
              <c:pt idx="888">
                <c:v>8419</c:v>
              </c:pt>
              <c:pt idx="889">
                <c:v>8414</c:v>
              </c:pt>
              <c:pt idx="890">
                <c:v>8410</c:v>
              </c:pt>
              <c:pt idx="891">
                <c:v>8406</c:v>
              </c:pt>
              <c:pt idx="892">
                <c:v>8416</c:v>
              </c:pt>
              <c:pt idx="893">
                <c:v>8405</c:v>
              </c:pt>
              <c:pt idx="894">
                <c:v>8419</c:v>
              </c:pt>
              <c:pt idx="895">
                <c:v>8414</c:v>
              </c:pt>
              <c:pt idx="896">
                <c:v>8401</c:v>
              </c:pt>
              <c:pt idx="897">
                <c:v>8407</c:v>
              </c:pt>
              <c:pt idx="898">
                <c:v>8412</c:v>
              </c:pt>
              <c:pt idx="899">
                <c:v>8408</c:v>
              </c:pt>
              <c:pt idx="900">
                <c:v>8408</c:v>
              </c:pt>
              <c:pt idx="901">
                <c:v>8408</c:v>
              </c:pt>
              <c:pt idx="902">
                <c:v>8406</c:v>
              </c:pt>
              <c:pt idx="903">
                <c:v>8412</c:v>
              </c:pt>
              <c:pt idx="904">
                <c:v>8403</c:v>
              </c:pt>
              <c:pt idx="905">
                <c:v>8407</c:v>
              </c:pt>
              <c:pt idx="906">
                <c:v>8403</c:v>
              </c:pt>
              <c:pt idx="907">
                <c:v>8412</c:v>
              </c:pt>
              <c:pt idx="908">
                <c:v>8409</c:v>
              </c:pt>
              <c:pt idx="909">
                <c:v>8402</c:v>
              </c:pt>
              <c:pt idx="910">
                <c:v>8407</c:v>
              </c:pt>
              <c:pt idx="911">
                <c:v>8413</c:v>
              </c:pt>
              <c:pt idx="912">
                <c:v>8423</c:v>
              </c:pt>
              <c:pt idx="913">
                <c:v>8437</c:v>
              </c:pt>
              <c:pt idx="914">
                <c:v>8499</c:v>
              </c:pt>
              <c:pt idx="915">
                <c:v>8561</c:v>
              </c:pt>
              <c:pt idx="916">
                <c:v>8604</c:v>
              </c:pt>
              <c:pt idx="917">
                <c:v>8581</c:v>
              </c:pt>
              <c:pt idx="918">
                <c:v>8525</c:v>
              </c:pt>
              <c:pt idx="919">
                <c:v>8487</c:v>
              </c:pt>
              <c:pt idx="920">
                <c:v>8435</c:v>
              </c:pt>
              <c:pt idx="921">
                <c:v>8429</c:v>
              </c:pt>
              <c:pt idx="922">
                <c:v>8414</c:v>
              </c:pt>
              <c:pt idx="923">
                <c:v>8412</c:v>
              </c:pt>
              <c:pt idx="924">
                <c:v>8400</c:v>
              </c:pt>
              <c:pt idx="925">
                <c:v>8406</c:v>
              </c:pt>
              <c:pt idx="926">
                <c:v>8404</c:v>
              </c:pt>
              <c:pt idx="927">
                <c:v>8399</c:v>
              </c:pt>
              <c:pt idx="928">
                <c:v>8407</c:v>
              </c:pt>
              <c:pt idx="929">
                <c:v>8401</c:v>
              </c:pt>
              <c:pt idx="930">
                <c:v>8401</c:v>
              </c:pt>
              <c:pt idx="931">
                <c:v>8403</c:v>
              </c:pt>
              <c:pt idx="932">
                <c:v>8405</c:v>
              </c:pt>
              <c:pt idx="933">
                <c:v>8401</c:v>
              </c:pt>
              <c:pt idx="934">
                <c:v>8406</c:v>
              </c:pt>
              <c:pt idx="935">
                <c:v>8385</c:v>
              </c:pt>
              <c:pt idx="936">
                <c:v>8407</c:v>
              </c:pt>
              <c:pt idx="937">
                <c:v>8401</c:v>
              </c:pt>
              <c:pt idx="938">
                <c:v>8411</c:v>
              </c:pt>
              <c:pt idx="939">
                <c:v>8403</c:v>
              </c:pt>
              <c:pt idx="940">
                <c:v>8403</c:v>
              </c:pt>
              <c:pt idx="941">
                <c:v>8403</c:v>
              </c:pt>
              <c:pt idx="942">
                <c:v>8406</c:v>
              </c:pt>
              <c:pt idx="943">
                <c:v>8403</c:v>
              </c:pt>
              <c:pt idx="944">
                <c:v>8405</c:v>
              </c:pt>
              <c:pt idx="945">
                <c:v>8403</c:v>
              </c:pt>
              <c:pt idx="946">
                <c:v>8401</c:v>
              </c:pt>
              <c:pt idx="947">
                <c:v>8404</c:v>
              </c:pt>
              <c:pt idx="948">
                <c:v>8412</c:v>
              </c:pt>
              <c:pt idx="949">
                <c:v>8405</c:v>
              </c:pt>
              <c:pt idx="950">
                <c:v>8402</c:v>
              </c:pt>
              <c:pt idx="951">
                <c:v>8397</c:v>
              </c:pt>
              <c:pt idx="952">
                <c:v>8408</c:v>
              </c:pt>
              <c:pt idx="953">
                <c:v>8412</c:v>
              </c:pt>
              <c:pt idx="954">
                <c:v>8405</c:v>
              </c:pt>
              <c:pt idx="955">
                <c:v>8401</c:v>
              </c:pt>
              <c:pt idx="956">
                <c:v>8402</c:v>
              </c:pt>
              <c:pt idx="957">
                <c:v>8406</c:v>
              </c:pt>
              <c:pt idx="958">
                <c:v>8401</c:v>
              </c:pt>
              <c:pt idx="959">
                <c:v>8404</c:v>
              </c:pt>
              <c:pt idx="960">
                <c:v>8401</c:v>
              </c:pt>
              <c:pt idx="961">
                <c:v>8401</c:v>
              </c:pt>
              <c:pt idx="962">
                <c:v>8401</c:v>
              </c:pt>
              <c:pt idx="963">
                <c:v>8407</c:v>
              </c:pt>
              <c:pt idx="964">
                <c:v>8400</c:v>
              </c:pt>
              <c:pt idx="965">
                <c:v>8404</c:v>
              </c:pt>
              <c:pt idx="966">
                <c:v>8420</c:v>
              </c:pt>
              <c:pt idx="967">
                <c:v>8429</c:v>
              </c:pt>
              <c:pt idx="968">
                <c:v>8417</c:v>
              </c:pt>
              <c:pt idx="969">
                <c:v>8427</c:v>
              </c:pt>
              <c:pt idx="970">
                <c:v>8421</c:v>
              </c:pt>
              <c:pt idx="971">
                <c:v>8432</c:v>
              </c:pt>
              <c:pt idx="972">
                <c:v>8430</c:v>
              </c:pt>
              <c:pt idx="973">
                <c:v>8427</c:v>
              </c:pt>
              <c:pt idx="974">
                <c:v>8422</c:v>
              </c:pt>
              <c:pt idx="975">
                <c:v>8411</c:v>
              </c:pt>
              <c:pt idx="976">
                <c:v>8408</c:v>
              </c:pt>
              <c:pt idx="977">
                <c:v>8402</c:v>
              </c:pt>
              <c:pt idx="978">
                <c:v>8405</c:v>
              </c:pt>
              <c:pt idx="979">
                <c:v>8401</c:v>
              </c:pt>
              <c:pt idx="980">
                <c:v>8400</c:v>
              </c:pt>
              <c:pt idx="981">
                <c:v>8403</c:v>
              </c:pt>
              <c:pt idx="982">
                <c:v>8404</c:v>
              </c:pt>
              <c:pt idx="983">
                <c:v>8404</c:v>
              </c:pt>
              <c:pt idx="984">
                <c:v>8403</c:v>
              </c:pt>
              <c:pt idx="985">
                <c:v>8404</c:v>
              </c:pt>
              <c:pt idx="986">
                <c:v>8403</c:v>
              </c:pt>
              <c:pt idx="987">
                <c:v>8405</c:v>
              </c:pt>
              <c:pt idx="988">
                <c:v>8406</c:v>
              </c:pt>
              <c:pt idx="989">
                <c:v>8411</c:v>
              </c:pt>
              <c:pt idx="990">
                <c:v>8407</c:v>
              </c:pt>
              <c:pt idx="991">
                <c:v>8400</c:v>
              </c:pt>
              <c:pt idx="992">
                <c:v>8400</c:v>
              </c:pt>
              <c:pt idx="993">
                <c:v>8404</c:v>
              </c:pt>
              <c:pt idx="994">
                <c:v>8410</c:v>
              </c:pt>
              <c:pt idx="995">
                <c:v>8413</c:v>
              </c:pt>
              <c:pt idx="996">
                <c:v>8407</c:v>
              </c:pt>
              <c:pt idx="997">
                <c:v>8403</c:v>
              </c:pt>
              <c:pt idx="998">
                <c:v>8403</c:v>
              </c:pt>
              <c:pt idx="999">
                <c:v>8405</c:v>
              </c:pt>
              <c:pt idx="1000">
                <c:v>8411</c:v>
              </c:pt>
              <c:pt idx="1001">
                <c:v>8404</c:v>
              </c:pt>
              <c:pt idx="1002">
                <c:v>8404</c:v>
              </c:pt>
              <c:pt idx="1003">
                <c:v>8404</c:v>
              </c:pt>
              <c:pt idx="1004">
                <c:v>8412</c:v>
              </c:pt>
              <c:pt idx="1005">
                <c:v>8401</c:v>
              </c:pt>
              <c:pt idx="1006">
                <c:v>8406</c:v>
              </c:pt>
              <c:pt idx="1007">
                <c:v>8398</c:v>
              </c:pt>
              <c:pt idx="1008">
                <c:v>8400</c:v>
              </c:pt>
              <c:pt idx="1009">
                <c:v>8404</c:v>
              </c:pt>
              <c:pt idx="1010">
                <c:v>8405</c:v>
              </c:pt>
              <c:pt idx="1011">
                <c:v>8410</c:v>
              </c:pt>
              <c:pt idx="1012">
                <c:v>8401</c:v>
              </c:pt>
              <c:pt idx="1013">
                <c:v>8401</c:v>
              </c:pt>
              <c:pt idx="1014">
                <c:v>8403</c:v>
              </c:pt>
              <c:pt idx="1015">
                <c:v>8420</c:v>
              </c:pt>
              <c:pt idx="1016">
                <c:v>8421</c:v>
              </c:pt>
              <c:pt idx="1017">
                <c:v>8434</c:v>
              </c:pt>
              <c:pt idx="1018">
                <c:v>8477</c:v>
              </c:pt>
              <c:pt idx="1019">
                <c:v>8502</c:v>
              </c:pt>
              <c:pt idx="1020">
                <c:v>8474</c:v>
              </c:pt>
              <c:pt idx="1021">
                <c:v>8461</c:v>
              </c:pt>
              <c:pt idx="1022">
                <c:v>8416</c:v>
              </c:pt>
              <c:pt idx="1023">
                <c:v>8428</c:v>
              </c:pt>
              <c:pt idx="1024">
                <c:v>8421</c:v>
              </c:pt>
              <c:pt idx="1025">
                <c:v>8406</c:v>
              </c:pt>
              <c:pt idx="1026">
                <c:v>8414</c:v>
              </c:pt>
              <c:pt idx="1027">
                <c:v>8409</c:v>
              </c:pt>
              <c:pt idx="1028">
                <c:v>8400</c:v>
              </c:pt>
              <c:pt idx="1029">
                <c:v>8414</c:v>
              </c:pt>
              <c:pt idx="1030">
                <c:v>8428</c:v>
              </c:pt>
              <c:pt idx="1031">
                <c:v>8447</c:v>
              </c:pt>
              <c:pt idx="1032">
                <c:v>8520</c:v>
              </c:pt>
              <c:pt idx="1033">
                <c:v>8647</c:v>
              </c:pt>
              <c:pt idx="1034">
                <c:v>8677</c:v>
              </c:pt>
              <c:pt idx="1035">
                <c:v>8546</c:v>
              </c:pt>
              <c:pt idx="1036">
                <c:v>8481</c:v>
              </c:pt>
              <c:pt idx="1037">
                <c:v>8448</c:v>
              </c:pt>
              <c:pt idx="1038">
                <c:v>8459</c:v>
              </c:pt>
              <c:pt idx="1039">
                <c:v>8516</c:v>
              </c:pt>
              <c:pt idx="1040">
                <c:v>8635</c:v>
              </c:pt>
              <c:pt idx="1041">
                <c:v>8856</c:v>
              </c:pt>
              <c:pt idx="1042">
                <c:v>9170</c:v>
              </c:pt>
              <c:pt idx="1043">
                <c:v>9477</c:v>
              </c:pt>
              <c:pt idx="1044">
                <c:v>9687</c:v>
              </c:pt>
              <c:pt idx="1045">
                <c:v>9578</c:v>
              </c:pt>
              <c:pt idx="1046">
                <c:v>9393</c:v>
              </c:pt>
              <c:pt idx="1047">
                <c:v>9196</c:v>
              </c:pt>
              <c:pt idx="1048">
                <c:v>9000</c:v>
              </c:pt>
              <c:pt idx="1049">
                <c:v>8876</c:v>
              </c:pt>
              <c:pt idx="1050">
                <c:v>8753</c:v>
              </c:pt>
              <c:pt idx="1051">
                <c:v>8600</c:v>
              </c:pt>
              <c:pt idx="1052">
                <c:v>8539</c:v>
              </c:pt>
              <c:pt idx="1053">
                <c:v>8515</c:v>
              </c:pt>
              <c:pt idx="1054">
                <c:v>8496</c:v>
              </c:pt>
              <c:pt idx="1055">
                <c:v>8464</c:v>
              </c:pt>
              <c:pt idx="1056">
                <c:v>8431</c:v>
              </c:pt>
              <c:pt idx="1057">
                <c:v>8402</c:v>
              </c:pt>
              <c:pt idx="1058">
                <c:v>8406</c:v>
              </c:pt>
              <c:pt idx="1059">
                <c:v>8408</c:v>
              </c:pt>
              <c:pt idx="1060">
                <c:v>8400</c:v>
              </c:pt>
              <c:pt idx="1061">
                <c:v>8403</c:v>
              </c:pt>
              <c:pt idx="1062">
                <c:v>8402</c:v>
              </c:pt>
              <c:pt idx="1063">
                <c:v>8408</c:v>
              </c:pt>
              <c:pt idx="1064">
                <c:v>8411</c:v>
              </c:pt>
              <c:pt idx="1065">
                <c:v>8414</c:v>
              </c:pt>
              <c:pt idx="1066">
                <c:v>8417</c:v>
              </c:pt>
              <c:pt idx="1067">
                <c:v>8408</c:v>
              </c:pt>
              <c:pt idx="1068">
                <c:v>8408</c:v>
              </c:pt>
              <c:pt idx="1069">
                <c:v>8415</c:v>
              </c:pt>
              <c:pt idx="1070">
                <c:v>8414</c:v>
              </c:pt>
              <c:pt idx="1071">
                <c:v>8408</c:v>
              </c:pt>
              <c:pt idx="1072">
                <c:v>8403</c:v>
              </c:pt>
              <c:pt idx="1073">
                <c:v>8404</c:v>
              </c:pt>
              <c:pt idx="1074">
                <c:v>8400</c:v>
              </c:pt>
              <c:pt idx="1075">
                <c:v>8401</c:v>
              </c:pt>
              <c:pt idx="1076">
                <c:v>8405</c:v>
              </c:pt>
              <c:pt idx="1077">
                <c:v>8402</c:v>
              </c:pt>
              <c:pt idx="1078">
                <c:v>8401</c:v>
              </c:pt>
              <c:pt idx="1079">
                <c:v>8404</c:v>
              </c:pt>
              <c:pt idx="1080">
                <c:v>8409</c:v>
              </c:pt>
              <c:pt idx="1081">
                <c:v>8402</c:v>
              </c:pt>
              <c:pt idx="1082">
                <c:v>8407</c:v>
              </c:pt>
              <c:pt idx="1083">
                <c:v>8417</c:v>
              </c:pt>
              <c:pt idx="1084">
                <c:v>8428</c:v>
              </c:pt>
              <c:pt idx="1085">
                <c:v>8449</c:v>
              </c:pt>
              <c:pt idx="1086">
                <c:v>8466</c:v>
              </c:pt>
              <c:pt idx="1087">
                <c:v>8498</c:v>
              </c:pt>
              <c:pt idx="1088">
                <c:v>8601</c:v>
              </c:pt>
              <c:pt idx="1089">
                <c:v>8676</c:v>
              </c:pt>
              <c:pt idx="1090">
                <c:v>8693</c:v>
              </c:pt>
              <c:pt idx="1091">
                <c:v>8654</c:v>
              </c:pt>
              <c:pt idx="1092">
                <c:v>8558</c:v>
              </c:pt>
              <c:pt idx="1093">
                <c:v>8482</c:v>
              </c:pt>
              <c:pt idx="1094">
                <c:v>8437</c:v>
              </c:pt>
              <c:pt idx="1095">
                <c:v>8442</c:v>
              </c:pt>
              <c:pt idx="1096">
                <c:v>8424</c:v>
              </c:pt>
              <c:pt idx="1097">
                <c:v>8404</c:v>
              </c:pt>
              <c:pt idx="1098">
                <c:v>8400</c:v>
              </c:pt>
              <c:pt idx="1099">
                <c:v>8410</c:v>
              </c:pt>
              <c:pt idx="1100">
                <c:v>8407</c:v>
              </c:pt>
              <c:pt idx="1101">
                <c:v>8407</c:v>
              </c:pt>
              <c:pt idx="1102">
                <c:v>8413</c:v>
              </c:pt>
              <c:pt idx="1103">
                <c:v>8411</c:v>
              </c:pt>
              <c:pt idx="1104">
                <c:v>8401</c:v>
              </c:pt>
              <c:pt idx="1105">
                <c:v>8428</c:v>
              </c:pt>
              <c:pt idx="1106">
                <c:v>8438</c:v>
              </c:pt>
              <c:pt idx="1107">
                <c:v>8508</c:v>
              </c:pt>
              <c:pt idx="1108">
                <c:v>8539</c:v>
              </c:pt>
              <c:pt idx="1109">
                <c:v>8600</c:v>
              </c:pt>
              <c:pt idx="1110">
                <c:v>8633</c:v>
              </c:pt>
              <c:pt idx="1111">
                <c:v>8680</c:v>
              </c:pt>
              <c:pt idx="1112">
                <c:v>8647</c:v>
              </c:pt>
              <c:pt idx="1113">
                <c:v>8609</c:v>
              </c:pt>
              <c:pt idx="1114">
                <c:v>8564</c:v>
              </c:pt>
              <c:pt idx="1115">
                <c:v>8506</c:v>
              </c:pt>
              <c:pt idx="1116">
                <c:v>8488</c:v>
              </c:pt>
              <c:pt idx="1117">
                <c:v>8463</c:v>
              </c:pt>
              <c:pt idx="1118">
                <c:v>8433</c:v>
              </c:pt>
              <c:pt idx="1119">
                <c:v>8420</c:v>
              </c:pt>
              <c:pt idx="1120">
                <c:v>8418</c:v>
              </c:pt>
              <c:pt idx="1121">
                <c:v>8405</c:v>
              </c:pt>
              <c:pt idx="1122">
                <c:v>8401</c:v>
              </c:pt>
              <c:pt idx="1123">
                <c:v>8405</c:v>
              </c:pt>
              <c:pt idx="1124">
                <c:v>8404</c:v>
              </c:pt>
              <c:pt idx="1125">
                <c:v>8423</c:v>
              </c:pt>
              <c:pt idx="1126">
                <c:v>8462</c:v>
              </c:pt>
              <c:pt idx="1127">
                <c:v>8466</c:v>
              </c:pt>
              <c:pt idx="1128">
                <c:v>8436</c:v>
              </c:pt>
              <c:pt idx="1129">
                <c:v>8425</c:v>
              </c:pt>
              <c:pt idx="1130">
                <c:v>8415</c:v>
              </c:pt>
              <c:pt idx="1131">
                <c:v>8408</c:v>
              </c:pt>
              <c:pt idx="1132">
                <c:v>8403</c:v>
              </c:pt>
              <c:pt idx="1133">
                <c:v>8403</c:v>
              </c:pt>
              <c:pt idx="1134">
                <c:v>8405</c:v>
              </c:pt>
              <c:pt idx="1135">
                <c:v>8402</c:v>
              </c:pt>
              <c:pt idx="1136">
                <c:v>8401</c:v>
              </c:pt>
              <c:pt idx="1137">
                <c:v>8405</c:v>
              </c:pt>
              <c:pt idx="1138">
                <c:v>8416</c:v>
              </c:pt>
              <c:pt idx="1139">
                <c:v>8422</c:v>
              </c:pt>
              <c:pt idx="1140">
                <c:v>8422</c:v>
              </c:pt>
              <c:pt idx="1141">
                <c:v>8449</c:v>
              </c:pt>
              <c:pt idx="1142">
                <c:v>8468</c:v>
              </c:pt>
              <c:pt idx="1143">
                <c:v>8458</c:v>
              </c:pt>
              <c:pt idx="1144">
                <c:v>8445</c:v>
              </c:pt>
              <c:pt idx="1145">
                <c:v>8447</c:v>
              </c:pt>
              <c:pt idx="1146">
                <c:v>8453</c:v>
              </c:pt>
              <c:pt idx="1147">
                <c:v>8483</c:v>
              </c:pt>
              <c:pt idx="1148">
                <c:v>8520</c:v>
              </c:pt>
              <c:pt idx="1149">
                <c:v>8543</c:v>
              </c:pt>
              <c:pt idx="1150">
                <c:v>8536</c:v>
              </c:pt>
              <c:pt idx="1151">
                <c:v>8487</c:v>
              </c:pt>
              <c:pt idx="1152">
                <c:v>8452</c:v>
              </c:pt>
              <c:pt idx="1153">
                <c:v>8443</c:v>
              </c:pt>
              <c:pt idx="1154">
                <c:v>8439</c:v>
              </c:pt>
              <c:pt idx="1155">
                <c:v>8426</c:v>
              </c:pt>
              <c:pt idx="1156">
                <c:v>8412</c:v>
              </c:pt>
              <c:pt idx="1157">
                <c:v>8404</c:v>
              </c:pt>
              <c:pt idx="1158">
                <c:v>8404</c:v>
              </c:pt>
              <c:pt idx="1159">
                <c:v>8410</c:v>
              </c:pt>
              <c:pt idx="1160">
                <c:v>8401</c:v>
              </c:pt>
              <c:pt idx="1161">
                <c:v>8404</c:v>
              </c:pt>
              <c:pt idx="1162">
                <c:v>8408</c:v>
              </c:pt>
              <c:pt idx="1163">
                <c:v>8403</c:v>
              </c:pt>
              <c:pt idx="1164">
                <c:v>8404</c:v>
              </c:pt>
              <c:pt idx="1165">
                <c:v>8401</c:v>
              </c:pt>
              <c:pt idx="1166">
                <c:v>8403</c:v>
              </c:pt>
              <c:pt idx="1167">
                <c:v>8396</c:v>
              </c:pt>
              <c:pt idx="1168">
                <c:v>8402</c:v>
              </c:pt>
              <c:pt idx="1169">
                <c:v>8402</c:v>
              </c:pt>
              <c:pt idx="1170">
                <c:v>8404</c:v>
              </c:pt>
              <c:pt idx="1171">
                <c:v>8404</c:v>
              </c:pt>
              <c:pt idx="1172">
                <c:v>8406</c:v>
              </c:pt>
              <c:pt idx="1173">
                <c:v>8413</c:v>
              </c:pt>
              <c:pt idx="1174">
                <c:v>8410</c:v>
              </c:pt>
              <c:pt idx="1175">
                <c:v>8413</c:v>
              </c:pt>
              <c:pt idx="1176">
                <c:v>8457</c:v>
              </c:pt>
              <c:pt idx="1177">
                <c:v>8520</c:v>
              </c:pt>
              <c:pt idx="1178">
                <c:v>8560</c:v>
              </c:pt>
              <c:pt idx="1179">
                <c:v>8599</c:v>
              </c:pt>
              <c:pt idx="1180">
                <c:v>8641</c:v>
              </c:pt>
              <c:pt idx="1181">
                <c:v>8674</c:v>
              </c:pt>
              <c:pt idx="1182">
                <c:v>8607</c:v>
              </c:pt>
              <c:pt idx="1183">
                <c:v>8517</c:v>
              </c:pt>
              <c:pt idx="1184">
                <c:v>8458</c:v>
              </c:pt>
              <c:pt idx="1185">
                <c:v>8429</c:v>
              </c:pt>
              <c:pt idx="1186">
                <c:v>8405</c:v>
              </c:pt>
              <c:pt idx="1187">
                <c:v>8420</c:v>
              </c:pt>
              <c:pt idx="1188">
                <c:v>8416</c:v>
              </c:pt>
              <c:pt idx="1189">
                <c:v>8416</c:v>
              </c:pt>
              <c:pt idx="1190">
                <c:v>8421</c:v>
              </c:pt>
              <c:pt idx="1191">
                <c:v>8432</c:v>
              </c:pt>
              <c:pt idx="1192">
                <c:v>8455</c:v>
              </c:pt>
              <c:pt idx="1193">
                <c:v>8472</c:v>
              </c:pt>
              <c:pt idx="1194">
                <c:v>8511</c:v>
              </c:pt>
              <c:pt idx="1195">
                <c:v>8500</c:v>
              </c:pt>
              <c:pt idx="1196">
                <c:v>8476</c:v>
              </c:pt>
              <c:pt idx="1197">
                <c:v>8475</c:v>
              </c:pt>
              <c:pt idx="1198">
                <c:v>8493</c:v>
              </c:pt>
              <c:pt idx="1199">
                <c:v>8502</c:v>
              </c:pt>
              <c:pt idx="1200">
                <c:v>8469</c:v>
              </c:pt>
              <c:pt idx="1201">
                <c:v>8445</c:v>
              </c:pt>
              <c:pt idx="1202">
                <c:v>8432</c:v>
              </c:pt>
              <c:pt idx="1203">
                <c:v>8430</c:v>
              </c:pt>
              <c:pt idx="1204">
                <c:v>8438</c:v>
              </c:pt>
              <c:pt idx="1205">
                <c:v>8446</c:v>
              </c:pt>
              <c:pt idx="1206">
                <c:v>8462</c:v>
              </c:pt>
              <c:pt idx="1207">
                <c:v>8463</c:v>
              </c:pt>
              <c:pt idx="1208">
                <c:v>8499</c:v>
              </c:pt>
              <c:pt idx="1209">
                <c:v>8585</c:v>
              </c:pt>
              <c:pt idx="1210">
                <c:v>8620</c:v>
              </c:pt>
              <c:pt idx="1211">
                <c:v>8651</c:v>
              </c:pt>
              <c:pt idx="1212">
                <c:v>8606</c:v>
              </c:pt>
              <c:pt idx="1213">
                <c:v>8520</c:v>
              </c:pt>
              <c:pt idx="1214">
                <c:v>8462</c:v>
              </c:pt>
              <c:pt idx="1215">
                <c:v>8424</c:v>
              </c:pt>
              <c:pt idx="1216">
                <c:v>8415</c:v>
              </c:pt>
              <c:pt idx="1217">
                <c:v>8403</c:v>
              </c:pt>
              <c:pt idx="1218">
                <c:v>8401</c:v>
              </c:pt>
              <c:pt idx="1219">
                <c:v>8400</c:v>
              </c:pt>
              <c:pt idx="1220">
                <c:v>8409</c:v>
              </c:pt>
              <c:pt idx="1221">
                <c:v>8420</c:v>
              </c:pt>
              <c:pt idx="1222">
                <c:v>8465</c:v>
              </c:pt>
              <c:pt idx="1223">
                <c:v>8541</c:v>
              </c:pt>
              <c:pt idx="1224">
                <c:v>8605</c:v>
              </c:pt>
              <c:pt idx="1225">
                <c:v>8613</c:v>
              </c:pt>
              <c:pt idx="1226">
                <c:v>8560</c:v>
              </c:pt>
              <c:pt idx="1227">
                <c:v>8486</c:v>
              </c:pt>
              <c:pt idx="1228">
                <c:v>8437</c:v>
              </c:pt>
              <c:pt idx="1229">
                <c:v>8414</c:v>
              </c:pt>
              <c:pt idx="1230">
                <c:v>8401</c:v>
              </c:pt>
              <c:pt idx="1231">
                <c:v>8397</c:v>
              </c:pt>
              <c:pt idx="1232">
                <c:v>8404</c:v>
              </c:pt>
              <c:pt idx="1233">
                <c:v>8404</c:v>
              </c:pt>
              <c:pt idx="1234">
                <c:v>8402</c:v>
              </c:pt>
              <c:pt idx="1235">
                <c:v>8415</c:v>
              </c:pt>
              <c:pt idx="1236">
                <c:v>8417</c:v>
              </c:pt>
              <c:pt idx="1237">
                <c:v>8411</c:v>
              </c:pt>
              <c:pt idx="1238">
                <c:v>8408</c:v>
              </c:pt>
              <c:pt idx="1239">
                <c:v>8393</c:v>
              </c:pt>
              <c:pt idx="1240">
                <c:v>8401</c:v>
              </c:pt>
              <c:pt idx="1241">
                <c:v>8404</c:v>
              </c:pt>
              <c:pt idx="1242">
                <c:v>8409</c:v>
              </c:pt>
              <c:pt idx="1243">
                <c:v>8405</c:v>
              </c:pt>
              <c:pt idx="1244">
                <c:v>8406</c:v>
              </c:pt>
              <c:pt idx="1245">
                <c:v>8411</c:v>
              </c:pt>
              <c:pt idx="1246">
                <c:v>8402</c:v>
              </c:pt>
              <c:pt idx="1247">
                <c:v>8397</c:v>
              </c:pt>
              <c:pt idx="1248">
                <c:v>8401</c:v>
              </c:pt>
              <c:pt idx="1249">
                <c:v>8408</c:v>
              </c:pt>
              <c:pt idx="1250">
                <c:v>8407</c:v>
              </c:pt>
              <c:pt idx="1251">
                <c:v>8414</c:v>
              </c:pt>
              <c:pt idx="1252">
                <c:v>8408</c:v>
              </c:pt>
              <c:pt idx="1253">
                <c:v>8474</c:v>
              </c:pt>
              <c:pt idx="1254">
                <c:v>8575</c:v>
              </c:pt>
              <c:pt idx="1255">
                <c:v>8900</c:v>
              </c:pt>
              <c:pt idx="1256">
                <c:v>9576</c:v>
              </c:pt>
              <c:pt idx="1257">
                <c:v>10046</c:v>
              </c:pt>
              <c:pt idx="1258">
                <c:v>10009</c:v>
              </c:pt>
              <c:pt idx="1259">
                <c:v>9579</c:v>
              </c:pt>
              <c:pt idx="1260">
                <c:v>9132</c:v>
              </c:pt>
              <c:pt idx="1261">
                <c:v>8827</c:v>
              </c:pt>
              <c:pt idx="1262">
                <c:v>8627</c:v>
              </c:pt>
              <c:pt idx="1263">
                <c:v>8623</c:v>
              </c:pt>
              <c:pt idx="1264">
                <c:v>8557</c:v>
              </c:pt>
              <c:pt idx="1265">
                <c:v>8536</c:v>
              </c:pt>
              <c:pt idx="1266">
                <c:v>8547</c:v>
              </c:pt>
              <c:pt idx="1267">
                <c:v>8504</c:v>
              </c:pt>
              <c:pt idx="1268">
                <c:v>8474</c:v>
              </c:pt>
              <c:pt idx="1269">
                <c:v>8445</c:v>
              </c:pt>
              <c:pt idx="1270">
                <c:v>8415</c:v>
              </c:pt>
              <c:pt idx="1271">
                <c:v>8419</c:v>
              </c:pt>
              <c:pt idx="1272">
                <c:v>8424</c:v>
              </c:pt>
              <c:pt idx="1273">
                <c:v>8443</c:v>
              </c:pt>
              <c:pt idx="1274">
                <c:v>8431</c:v>
              </c:pt>
              <c:pt idx="1275">
                <c:v>8425</c:v>
              </c:pt>
              <c:pt idx="1276">
                <c:v>8446</c:v>
              </c:pt>
              <c:pt idx="1277">
                <c:v>8457</c:v>
              </c:pt>
              <c:pt idx="1278">
                <c:v>8501</c:v>
              </c:pt>
              <c:pt idx="1279">
                <c:v>8604</c:v>
              </c:pt>
              <c:pt idx="1280">
                <c:v>8714</c:v>
              </c:pt>
              <c:pt idx="1281">
                <c:v>8779</c:v>
              </c:pt>
              <c:pt idx="1282">
                <c:v>8693</c:v>
              </c:pt>
              <c:pt idx="1283">
                <c:v>8574</c:v>
              </c:pt>
              <c:pt idx="1284">
                <c:v>8477</c:v>
              </c:pt>
              <c:pt idx="1285">
                <c:v>8446</c:v>
              </c:pt>
              <c:pt idx="1286">
                <c:v>8437</c:v>
              </c:pt>
              <c:pt idx="1287">
                <c:v>8415</c:v>
              </c:pt>
              <c:pt idx="1288">
                <c:v>8418</c:v>
              </c:pt>
              <c:pt idx="1289">
                <c:v>8416</c:v>
              </c:pt>
              <c:pt idx="1290">
                <c:v>8412</c:v>
              </c:pt>
              <c:pt idx="1291">
                <c:v>8401</c:v>
              </c:pt>
              <c:pt idx="1292">
                <c:v>8401</c:v>
              </c:pt>
              <c:pt idx="1293">
                <c:v>8412</c:v>
              </c:pt>
              <c:pt idx="1294">
                <c:v>8423</c:v>
              </c:pt>
              <c:pt idx="1295">
                <c:v>8477</c:v>
              </c:pt>
              <c:pt idx="1296">
                <c:v>8583</c:v>
              </c:pt>
              <c:pt idx="1297">
                <c:v>8744</c:v>
              </c:pt>
              <c:pt idx="1298">
                <c:v>8909</c:v>
              </c:pt>
              <c:pt idx="1299">
                <c:v>8959</c:v>
              </c:pt>
              <c:pt idx="1300">
                <c:v>8894</c:v>
              </c:pt>
              <c:pt idx="1301">
                <c:v>8762</c:v>
              </c:pt>
              <c:pt idx="1302">
                <c:v>8639</c:v>
              </c:pt>
              <c:pt idx="1303">
                <c:v>8556</c:v>
              </c:pt>
              <c:pt idx="1304">
                <c:v>8537</c:v>
              </c:pt>
              <c:pt idx="1305">
                <c:v>8574</c:v>
              </c:pt>
              <c:pt idx="1306">
                <c:v>8615</c:v>
              </c:pt>
              <c:pt idx="1307">
                <c:v>8634</c:v>
              </c:pt>
              <c:pt idx="1308">
                <c:v>8606</c:v>
              </c:pt>
              <c:pt idx="1309">
                <c:v>8582</c:v>
              </c:pt>
              <c:pt idx="1310">
                <c:v>8575</c:v>
              </c:pt>
              <c:pt idx="1311">
                <c:v>8543</c:v>
              </c:pt>
              <c:pt idx="1312">
                <c:v>8513</c:v>
              </c:pt>
              <c:pt idx="1313">
                <c:v>8482</c:v>
              </c:pt>
              <c:pt idx="1314">
                <c:v>8455</c:v>
              </c:pt>
              <c:pt idx="1315">
                <c:v>8424</c:v>
              </c:pt>
              <c:pt idx="1316">
                <c:v>8407</c:v>
              </c:pt>
              <c:pt idx="1317">
                <c:v>8406</c:v>
              </c:pt>
              <c:pt idx="1318">
                <c:v>8414</c:v>
              </c:pt>
              <c:pt idx="1319">
                <c:v>8398</c:v>
              </c:pt>
              <c:pt idx="1320">
                <c:v>8401</c:v>
              </c:pt>
              <c:pt idx="1321">
                <c:v>8403</c:v>
              </c:pt>
              <c:pt idx="1322">
                <c:v>8423</c:v>
              </c:pt>
              <c:pt idx="1323">
                <c:v>8417</c:v>
              </c:pt>
              <c:pt idx="1324">
                <c:v>8404</c:v>
              </c:pt>
              <c:pt idx="1325">
                <c:v>8401</c:v>
              </c:pt>
              <c:pt idx="1326">
                <c:v>8407</c:v>
              </c:pt>
              <c:pt idx="1327">
                <c:v>8398</c:v>
              </c:pt>
              <c:pt idx="1328">
                <c:v>8407</c:v>
              </c:pt>
              <c:pt idx="1329">
                <c:v>8409</c:v>
              </c:pt>
              <c:pt idx="1330">
                <c:v>8408</c:v>
              </c:pt>
              <c:pt idx="1331">
                <c:v>8407</c:v>
              </c:pt>
              <c:pt idx="1332">
                <c:v>8402</c:v>
              </c:pt>
              <c:pt idx="1333">
                <c:v>8416</c:v>
              </c:pt>
              <c:pt idx="1334">
                <c:v>8419</c:v>
              </c:pt>
              <c:pt idx="1335">
                <c:v>8384</c:v>
              </c:pt>
              <c:pt idx="1336">
                <c:v>8409</c:v>
              </c:pt>
              <c:pt idx="1337">
                <c:v>8404</c:v>
              </c:pt>
              <c:pt idx="1338">
                <c:v>8408</c:v>
              </c:pt>
              <c:pt idx="1339">
                <c:v>8405</c:v>
              </c:pt>
              <c:pt idx="1340">
                <c:v>8409</c:v>
              </c:pt>
              <c:pt idx="1341">
                <c:v>8401</c:v>
              </c:pt>
              <c:pt idx="1342">
                <c:v>8404</c:v>
              </c:pt>
              <c:pt idx="1343">
                <c:v>8423</c:v>
              </c:pt>
              <c:pt idx="1344">
                <c:v>8476</c:v>
              </c:pt>
              <c:pt idx="1345">
                <c:v>8512</c:v>
              </c:pt>
              <c:pt idx="1346">
                <c:v>8756</c:v>
              </c:pt>
              <c:pt idx="1347">
                <c:v>9347</c:v>
              </c:pt>
              <c:pt idx="1348">
                <c:v>10345</c:v>
              </c:pt>
              <c:pt idx="1349">
                <c:v>9983</c:v>
              </c:pt>
              <c:pt idx="1350">
                <c:v>8964</c:v>
              </c:pt>
              <c:pt idx="1351">
                <c:v>8518</c:v>
              </c:pt>
              <c:pt idx="1352">
                <c:v>8427</c:v>
              </c:pt>
              <c:pt idx="1353">
                <c:v>8419</c:v>
              </c:pt>
              <c:pt idx="1354">
                <c:v>8413</c:v>
              </c:pt>
              <c:pt idx="1355">
                <c:v>8411</c:v>
              </c:pt>
              <c:pt idx="1356">
                <c:v>8422</c:v>
              </c:pt>
              <c:pt idx="1357">
                <c:v>8414</c:v>
              </c:pt>
              <c:pt idx="1358">
                <c:v>8409</c:v>
              </c:pt>
              <c:pt idx="1359">
                <c:v>8427</c:v>
              </c:pt>
              <c:pt idx="1360">
                <c:v>8444</c:v>
              </c:pt>
              <c:pt idx="1361">
                <c:v>8491</c:v>
              </c:pt>
              <c:pt idx="1362">
                <c:v>8594</c:v>
              </c:pt>
              <c:pt idx="1363">
                <c:v>8788</c:v>
              </c:pt>
              <c:pt idx="1364">
                <c:v>8927</c:v>
              </c:pt>
              <c:pt idx="1365">
                <c:v>9117</c:v>
              </c:pt>
              <c:pt idx="1366">
                <c:v>9196</c:v>
              </c:pt>
              <c:pt idx="1367">
                <c:v>9153</c:v>
              </c:pt>
              <c:pt idx="1368">
                <c:v>9030</c:v>
              </c:pt>
              <c:pt idx="1369">
                <c:v>8887</c:v>
              </c:pt>
              <c:pt idx="1370">
                <c:v>8790</c:v>
              </c:pt>
              <c:pt idx="1371">
                <c:v>8684</c:v>
              </c:pt>
              <c:pt idx="1372">
                <c:v>8585</c:v>
              </c:pt>
              <c:pt idx="1373">
                <c:v>8507</c:v>
              </c:pt>
              <c:pt idx="1374">
                <c:v>8482</c:v>
              </c:pt>
              <c:pt idx="1375">
                <c:v>8468</c:v>
              </c:pt>
              <c:pt idx="1376">
                <c:v>8453</c:v>
              </c:pt>
              <c:pt idx="1377">
                <c:v>8448</c:v>
              </c:pt>
              <c:pt idx="1378">
                <c:v>8444</c:v>
              </c:pt>
              <c:pt idx="1379">
                <c:v>8424</c:v>
              </c:pt>
              <c:pt idx="1380">
                <c:v>8414</c:v>
              </c:pt>
              <c:pt idx="1381">
                <c:v>8421</c:v>
              </c:pt>
              <c:pt idx="1382">
                <c:v>8467</c:v>
              </c:pt>
              <c:pt idx="1383">
                <c:v>8529</c:v>
              </c:pt>
              <c:pt idx="1384">
                <c:v>8623</c:v>
              </c:pt>
              <c:pt idx="1385">
                <c:v>8765</c:v>
              </c:pt>
              <c:pt idx="1386">
                <c:v>8916</c:v>
              </c:pt>
              <c:pt idx="1387">
                <c:v>9021</c:v>
              </c:pt>
              <c:pt idx="1388">
                <c:v>9030</c:v>
              </c:pt>
              <c:pt idx="1389">
                <c:v>8993</c:v>
              </c:pt>
              <c:pt idx="1390">
                <c:v>8924</c:v>
              </c:pt>
              <c:pt idx="1391">
                <c:v>8820</c:v>
              </c:pt>
              <c:pt idx="1392">
                <c:v>8737</c:v>
              </c:pt>
              <c:pt idx="1393">
                <c:v>8672</c:v>
              </c:pt>
              <c:pt idx="1394">
                <c:v>8624</c:v>
              </c:pt>
              <c:pt idx="1395">
                <c:v>8561</c:v>
              </c:pt>
              <c:pt idx="1396">
                <c:v>8485</c:v>
              </c:pt>
              <c:pt idx="1397">
                <c:v>8445</c:v>
              </c:pt>
              <c:pt idx="1398">
                <c:v>8416</c:v>
              </c:pt>
              <c:pt idx="1399">
                <c:v>8415</c:v>
              </c:pt>
              <c:pt idx="1400">
                <c:v>8423</c:v>
              </c:pt>
              <c:pt idx="1401">
                <c:v>8427</c:v>
              </c:pt>
              <c:pt idx="1402">
                <c:v>8407</c:v>
              </c:pt>
              <c:pt idx="1403">
                <c:v>8401</c:v>
              </c:pt>
              <c:pt idx="1404">
                <c:v>8416</c:v>
              </c:pt>
              <c:pt idx="1405">
                <c:v>8413</c:v>
              </c:pt>
              <c:pt idx="1406">
                <c:v>8402</c:v>
              </c:pt>
              <c:pt idx="1407">
                <c:v>8390</c:v>
              </c:pt>
              <c:pt idx="1408">
                <c:v>8407</c:v>
              </c:pt>
              <c:pt idx="1409">
                <c:v>8402</c:v>
              </c:pt>
              <c:pt idx="1410">
                <c:v>8401</c:v>
              </c:pt>
              <c:pt idx="1411">
                <c:v>8410</c:v>
              </c:pt>
              <c:pt idx="1412">
                <c:v>8433</c:v>
              </c:pt>
              <c:pt idx="1413">
                <c:v>8445</c:v>
              </c:pt>
              <c:pt idx="1414">
                <c:v>8467</c:v>
              </c:pt>
              <c:pt idx="1415">
                <c:v>8495</c:v>
              </c:pt>
              <c:pt idx="1416">
                <c:v>8594</c:v>
              </c:pt>
              <c:pt idx="1417">
                <c:v>8724</c:v>
              </c:pt>
              <c:pt idx="1418">
                <c:v>8811</c:v>
              </c:pt>
              <c:pt idx="1419">
                <c:v>8782</c:v>
              </c:pt>
              <c:pt idx="1420">
                <c:v>8748</c:v>
              </c:pt>
              <c:pt idx="1421">
                <c:v>8619</c:v>
              </c:pt>
              <c:pt idx="1422">
                <c:v>8562</c:v>
              </c:pt>
              <c:pt idx="1423">
                <c:v>8503</c:v>
              </c:pt>
              <c:pt idx="1424">
                <c:v>8440</c:v>
              </c:pt>
              <c:pt idx="1425">
                <c:v>8418</c:v>
              </c:pt>
              <c:pt idx="1426">
                <c:v>8479</c:v>
              </c:pt>
              <c:pt idx="1427">
                <c:v>8511</c:v>
              </c:pt>
              <c:pt idx="1428">
                <c:v>8457</c:v>
              </c:pt>
              <c:pt idx="1429">
                <c:v>8408</c:v>
              </c:pt>
              <c:pt idx="1430">
                <c:v>8409</c:v>
              </c:pt>
              <c:pt idx="1431">
                <c:v>8379</c:v>
              </c:pt>
              <c:pt idx="1432">
                <c:v>8417</c:v>
              </c:pt>
              <c:pt idx="1433">
                <c:v>8425</c:v>
              </c:pt>
              <c:pt idx="1434">
                <c:v>8418</c:v>
              </c:pt>
              <c:pt idx="1435">
                <c:v>8413</c:v>
              </c:pt>
              <c:pt idx="1436">
                <c:v>8406</c:v>
              </c:pt>
              <c:pt idx="1437">
                <c:v>8407</c:v>
              </c:pt>
              <c:pt idx="1438">
                <c:v>8417</c:v>
              </c:pt>
              <c:pt idx="1439">
                <c:v>8439</c:v>
              </c:pt>
              <c:pt idx="1440">
                <c:v>8451</c:v>
              </c:pt>
              <c:pt idx="1441">
                <c:v>8473</c:v>
              </c:pt>
              <c:pt idx="1442">
                <c:v>8471</c:v>
              </c:pt>
              <c:pt idx="1443">
                <c:v>8433</c:v>
              </c:pt>
              <c:pt idx="1444">
                <c:v>8421</c:v>
              </c:pt>
              <c:pt idx="1445">
                <c:v>8416</c:v>
              </c:pt>
              <c:pt idx="1446">
                <c:v>8401</c:v>
              </c:pt>
              <c:pt idx="1447">
                <c:v>8402</c:v>
              </c:pt>
              <c:pt idx="1448">
                <c:v>8406</c:v>
              </c:pt>
              <c:pt idx="1449">
                <c:v>8400</c:v>
              </c:pt>
              <c:pt idx="1450">
                <c:v>8413</c:v>
              </c:pt>
              <c:pt idx="1451">
                <c:v>8416</c:v>
              </c:pt>
              <c:pt idx="1452">
                <c:v>8411</c:v>
              </c:pt>
              <c:pt idx="1453">
                <c:v>8415</c:v>
              </c:pt>
              <c:pt idx="1454">
                <c:v>8425</c:v>
              </c:pt>
              <c:pt idx="1455">
                <c:v>8372</c:v>
              </c:pt>
              <c:pt idx="1456">
                <c:v>8428</c:v>
              </c:pt>
              <c:pt idx="1457">
                <c:v>8416</c:v>
              </c:pt>
              <c:pt idx="1458">
                <c:v>8411</c:v>
              </c:pt>
              <c:pt idx="1459">
                <c:v>8412</c:v>
              </c:pt>
              <c:pt idx="1460">
                <c:v>8409</c:v>
              </c:pt>
              <c:pt idx="1461">
                <c:v>8429</c:v>
              </c:pt>
              <c:pt idx="1462">
                <c:v>8421</c:v>
              </c:pt>
              <c:pt idx="1463">
                <c:v>8423</c:v>
              </c:pt>
              <c:pt idx="1464">
                <c:v>8465</c:v>
              </c:pt>
              <c:pt idx="1465">
                <c:v>8508</c:v>
              </c:pt>
              <c:pt idx="1466">
                <c:v>8546</c:v>
              </c:pt>
              <c:pt idx="1467">
                <c:v>8614</c:v>
              </c:pt>
              <c:pt idx="1468">
                <c:v>8681</c:v>
              </c:pt>
              <c:pt idx="1469">
                <c:v>8703</c:v>
              </c:pt>
              <c:pt idx="1470">
                <c:v>8676</c:v>
              </c:pt>
              <c:pt idx="1471">
                <c:v>8624</c:v>
              </c:pt>
              <c:pt idx="1472">
                <c:v>8555</c:v>
              </c:pt>
              <c:pt idx="1473">
                <c:v>8511</c:v>
              </c:pt>
              <c:pt idx="1474">
                <c:v>8499</c:v>
              </c:pt>
              <c:pt idx="1475">
                <c:v>8460</c:v>
              </c:pt>
              <c:pt idx="1476">
                <c:v>8454</c:v>
              </c:pt>
              <c:pt idx="1477">
                <c:v>8437</c:v>
              </c:pt>
              <c:pt idx="1478">
                <c:v>8431</c:v>
              </c:pt>
              <c:pt idx="1479">
                <c:v>8478</c:v>
              </c:pt>
              <c:pt idx="1480">
                <c:v>8495</c:v>
              </c:pt>
              <c:pt idx="1481">
                <c:v>8469</c:v>
              </c:pt>
              <c:pt idx="1482">
                <c:v>8458</c:v>
              </c:pt>
              <c:pt idx="1483">
                <c:v>8431</c:v>
              </c:pt>
              <c:pt idx="1484">
                <c:v>8421</c:v>
              </c:pt>
              <c:pt idx="1485">
                <c:v>8404</c:v>
              </c:pt>
              <c:pt idx="1486">
                <c:v>8411</c:v>
              </c:pt>
              <c:pt idx="1487">
                <c:v>8403</c:v>
              </c:pt>
              <c:pt idx="1488">
                <c:v>8412</c:v>
              </c:pt>
              <c:pt idx="1489">
                <c:v>8400</c:v>
              </c:pt>
              <c:pt idx="1490">
                <c:v>8400</c:v>
              </c:pt>
              <c:pt idx="1491">
                <c:v>8410</c:v>
              </c:pt>
              <c:pt idx="1492">
                <c:v>8409</c:v>
              </c:pt>
              <c:pt idx="1493">
                <c:v>8416</c:v>
              </c:pt>
              <c:pt idx="1494">
                <c:v>8403</c:v>
              </c:pt>
              <c:pt idx="1495">
                <c:v>8388</c:v>
              </c:pt>
              <c:pt idx="1496">
                <c:v>8401</c:v>
              </c:pt>
              <c:pt idx="1497">
                <c:v>8405</c:v>
              </c:pt>
              <c:pt idx="1498">
                <c:v>8404</c:v>
              </c:pt>
              <c:pt idx="1499">
                <c:v>8406</c:v>
              </c:pt>
              <c:pt idx="1500">
                <c:v>8418</c:v>
              </c:pt>
              <c:pt idx="1501">
                <c:v>8417</c:v>
              </c:pt>
              <c:pt idx="1502">
                <c:v>8405</c:v>
              </c:pt>
              <c:pt idx="1503">
                <c:v>8421</c:v>
              </c:pt>
              <c:pt idx="1504">
                <c:v>8428</c:v>
              </c:pt>
              <c:pt idx="1505">
                <c:v>8415</c:v>
              </c:pt>
              <c:pt idx="1506">
                <c:v>8422</c:v>
              </c:pt>
              <c:pt idx="1507">
                <c:v>8429</c:v>
              </c:pt>
              <c:pt idx="1508">
                <c:v>8422</c:v>
              </c:pt>
              <c:pt idx="1509">
                <c:v>8425</c:v>
              </c:pt>
              <c:pt idx="1510">
                <c:v>8427</c:v>
              </c:pt>
              <c:pt idx="1511">
                <c:v>8419</c:v>
              </c:pt>
              <c:pt idx="1512">
                <c:v>8409</c:v>
              </c:pt>
              <c:pt idx="1513">
                <c:v>8412</c:v>
              </c:pt>
              <c:pt idx="1514">
                <c:v>8401</c:v>
              </c:pt>
              <c:pt idx="1515">
                <c:v>8412</c:v>
              </c:pt>
              <c:pt idx="1516">
                <c:v>8401</c:v>
              </c:pt>
              <c:pt idx="1517">
                <c:v>8401</c:v>
              </c:pt>
              <c:pt idx="1518">
                <c:v>8400</c:v>
              </c:pt>
              <c:pt idx="1519">
                <c:v>8404</c:v>
              </c:pt>
              <c:pt idx="1520">
                <c:v>8402</c:v>
              </c:pt>
              <c:pt idx="1521">
                <c:v>8404</c:v>
              </c:pt>
              <c:pt idx="1522">
                <c:v>8403</c:v>
              </c:pt>
              <c:pt idx="1523">
                <c:v>8407</c:v>
              </c:pt>
              <c:pt idx="1524">
                <c:v>8405</c:v>
              </c:pt>
              <c:pt idx="1525">
                <c:v>8411</c:v>
              </c:pt>
              <c:pt idx="1526">
                <c:v>8411</c:v>
              </c:pt>
              <c:pt idx="1527">
                <c:v>8421</c:v>
              </c:pt>
              <c:pt idx="1528">
                <c:v>8448</c:v>
              </c:pt>
              <c:pt idx="1529">
                <c:v>8497</c:v>
              </c:pt>
              <c:pt idx="1530">
                <c:v>8566</c:v>
              </c:pt>
              <c:pt idx="1531">
                <c:v>8606</c:v>
              </c:pt>
              <c:pt idx="1532">
                <c:v>8609</c:v>
              </c:pt>
              <c:pt idx="1533">
                <c:v>8563</c:v>
              </c:pt>
              <c:pt idx="1534">
                <c:v>8544</c:v>
              </c:pt>
              <c:pt idx="1535">
                <c:v>8521</c:v>
              </c:pt>
              <c:pt idx="1536">
                <c:v>8473</c:v>
              </c:pt>
              <c:pt idx="1537">
                <c:v>8456</c:v>
              </c:pt>
              <c:pt idx="1538">
                <c:v>8447</c:v>
              </c:pt>
              <c:pt idx="1539">
                <c:v>8441</c:v>
              </c:pt>
              <c:pt idx="1540">
                <c:v>8433</c:v>
              </c:pt>
              <c:pt idx="1541">
                <c:v>8422</c:v>
              </c:pt>
              <c:pt idx="1542">
                <c:v>8410</c:v>
              </c:pt>
              <c:pt idx="1543">
                <c:v>8402</c:v>
              </c:pt>
              <c:pt idx="1544">
                <c:v>8402</c:v>
              </c:pt>
              <c:pt idx="1545">
                <c:v>8402</c:v>
              </c:pt>
              <c:pt idx="1546">
                <c:v>8405</c:v>
              </c:pt>
              <c:pt idx="1547">
                <c:v>8405</c:v>
              </c:pt>
              <c:pt idx="1548">
                <c:v>8409</c:v>
              </c:pt>
              <c:pt idx="1549">
                <c:v>8409</c:v>
              </c:pt>
              <c:pt idx="1550">
                <c:v>8404</c:v>
              </c:pt>
              <c:pt idx="1551">
                <c:v>8401</c:v>
              </c:pt>
              <c:pt idx="1552">
                <c:v>8404</c:v>
              </c:pt>
              <c:pt idx="1553">
                <c:v>8409</c:v>
              </c:pt>
              <c:pt idx="1554">
                <c:v>8407</c:v>
              </c:pt>
              <c:pt idx="1555">
                <c:v>8402</c:v>
              </c:pt>
              <c:pt idx="1556">
                <c:v>8414</c:v>
              </c:pt>
              <c:pt idx="1557">
                <c:v>8403</c:v>
              </c:pt>
              <c:pt idx="1558">
                <c:v>8421</c:v>
              </c:pt>
              <c:pt idx="1559">
                <c:v>8422</c:v>
              </c:pt>
              <c:pt idx="1560">
                <c:v>8424</c:v>
              </c:pt>
              <c:pt idx="1561">
                <c:v>8426</c:v>
              </c:pt>
              <c:pt idx="1562">
                <c:v>8410</c:v>
              </c:pt>
              <c:pt idx="1563">
                <c:v>8401</c:v>
              </c:pt>
              <c:pt idx="1564">
                <c:v>8413</c:v>
              </c:pt>
              <c:pt idx="1565">
                <c:v>8410</c:v>
              </c:pt>
              <c:pt idx="1566">
                <c:v>8403</c:v>
              </c:pt>
              <c:pt idx="1567">
                <c:v>8404</c:v>
              </c:pt>
              <c:pt idx="1568">
                <c:v>8405</c:v>
              </c:pt>
              <c:pt idx="1569">
                <c:v>8407</c:v>
              </c:pt>
              <c:pt idx="1570">
                <c:v>8424</c:v>
              </c:pt>
              <c:pt idx="1571">
                <c:v>8404</c:v>
              </c:pt>
              <c:pt idx="1572">
                <c:v>8411</c:v>
              </c:pt>
              <c:pt idx="1573">
                <c:v>8431</c:v>
              </c:pt>
              <c:pt idx="1574">
                <c:v>8463</c:v>
              </c:pt>
              <c:pt idx="1575">
                <c:v>8587</c:v>
              </c:pt>
              <c:pt idx="1576">
                <c:v>8713</c:v>
              </c:pt>
              <c:pt idx="1577">
                <c:v>8672</c:v>
              </c:pt>
              <c:pt idx="1578">
                <c:v>8560</c:v>
              </c:pt>
              <c:pt idx="1579">
                <c:v>8462</c:v>
              </c:pt>
              <c:pt idx="1580">
                <c:v>8426</c:v>
              </c:pt>
              <c:pt idx="1581">
                <c:v>8403</c:v>
              </c:pt>
              <c:pt idx="1582">
                <c:v>8401</c:v>
              </c:pt>
              <c:pt idx="1583">
                <c:v>8394</c:v>
              </c:pt>
              <c:pt idx="1584">
                <c:v>8418</c:v>
              </c:pt>
              <c:pt idx="1585">
                <c:v>8406</c:v>
              </c:pt>
              <c:pt idx="1586">
                <c:v>8410</c:v>
              </c:pt>
              <c:pt idx="1587">
                <c:v>8400</c:v>
              </c:pt>
              <c:pt idx="1588">
                <c:v>8402</c:v>
              </c:pt>
              <c:pt idx="1589">
                <c:v>8432</c:v>
              </c:pt>
              <c:pt idx="1590">
                <c:v>8458</c:v>
              </c:pt>
              <c:pt idx="1591">
                <c:v>8463</c:v>
              </c:pt>
              <c:pt idx="1592">
                <c:v>8489</c:v>
              </c:pt>
              <c:pt idx="1593">
                <c:v>8453</c:v>
              </c:pt>
              <c:pt idx="1594">
                <c:v>8487</c:v>
              </c:pt>
              <c:pt idx="1595">
                <c:v>8466</c:v>
              </c:pt>
              <c:pt idx="1596">
                <c:v>8442</c:v>
              </c:pt>
              <c:pt idx="1597">
                <c:v>8426</c:v>
              </c:pt>
              <c:pt idx="1598">
                <c:v>8453</c:v>
              </c:pt>
              <c:pt idx="1599">
                <c:v>8472</c:v>
              </c:pt>
              <c:pt idx="1600">
                <c:v>8483</c:v>
              </c:pt>
              <c:pt idx="1601">
                <c:v>8489</c:v>
              </c:pt>
              <c:pt idx="1602">
                <c:v>8504</c:v>
              </c:pt>
              <c:pt idx="1603">
                <c:v>8515</c:v>
              </c:pt>
              <c:pt idx="1604">
                <c:v>8530</c:v>
              </c:pt>
              <c:pt idx="1605">
                <c:v>8500</c:v>
              </c:pt>
              <c:pt idx="1606">
                <c:v>8484</c:v>
              </c:pt>
              <c:pt idx="1607">
                <c:v>8479</c:v>
              </c:pt>
              <c:pt idx="1608">
                <c:v>8450</c:v>
              </c:pt>
              <c:pt idx="1609">
                <c:v>8448</c:v>
              </c:pt>
              <c:pt idx="1610">
                <c:v>8463</c:v>
              </c:pt>
              <c:pt idx="1611">
                <c:v>8462</c:v>
              </c:pt>
              <c:pt idx="1612">
                <c:v>8466</c:v>
              </c:pt>
              <c:pt idx="1613">
                <c:v>8453</c:v>
              </c:pt>
              <c:pt idx="1614">
                <c:v>8446</c:v>
              </c:pt>
              <c:pt idx="1615">
                <c:v>8438</c:v>
              </c:pt>
              <c:pt idx="1616">
                <c:v>8433</c:v>
              </c:pt>
              <c:pt idx="1617">
                <c:v>8423</c:v>
              </c:pt>
              <c:pt idx="1618">
                <c:v>8411</c:v>
              </c:pt>
              <c:pt idx="1619">
                <c:v>8402</c:v>
              </c:pt>
              <c:pt idx="1620">
                <c:v>8404</c:v>
              </c:pt>
              <c:pt idx="1621">
                <c:v>8403</c:v>
              </c:pt>
              <c:pt idx="1622">
                <c:v>8410</c:v>
              </c:pt>
              <c:pt idx="1623">
                <c:v>8390</c:v>
              </c:pt>
              <c:pt idx="1624">
                <c:v>8407</c:v>
              </c:pt>
              <c:pt idx="1625">
                <c:v>8406</c:v>
              </c:pt>
              <c:pt idx="1626">
                <c:v>8403</c:v>
              </c:pt>
              <c:pt idx="1627">
                <c:v>8419</c:v>
              </c:pt>
              <c:pt idx="1628">
                <c:v>8431</c:v>
              </c:pt>
              <c:pt idx="1629">
                <c:v>8443</c:v>
              </c:pt>
              <c:pt idx="1630">
                <c:v>8453</c:v>
              </c:pt>
              <c:pt idx="1631">
                <c:v>8458</c:v>
              </c:pt>
              <c:pt idx="1632">
                <c:v>8444</c:v>
              </c:pt>
              <c:pt idx="1633">
                <c:v>8415</c:v>
              </c:pt>
              <c:pt idx="1634">
                <c:v>8400</c:v>
              </c:pt>
              <c:pt idx="1635">
                <c:v>8403</c:v>
              </c:pt>
              <c:pt idx="1636">
                <c:v>8414</c:v>
              </c:pt>
              <c:pt idx="1637">
                <c:v>8421</c:v>
              </c:pt>
              <c:pt idx="1638">
                <c:v>8403</c:v>
              </c:pt>
              <c:pt idx="1639">
                <c:v>8401</c:v>
              </c:pt>
              <c:pt idx="1640">
                <c:v>8404</c:v>
              </c:pt>
              <c:pt idx="1641">
                <c:v>8408</c:v>
              </c:pt>
              <c:pt idx="1642">
                <c:v>8426</c:v>
              </c:pt>
              <c:pt idx="1643">
                <c:v>8442</c:v>
              </c:pt>
              <c:pt idx="1644">
                <c:v>8490</c:v>
              </c:pt>
              <c:pt idx="1645">
                <c:v>8525</c:v>
              </c:pt>
              <c:pt idx="1646">
                <c:v>8608</c:v>
              </c:pt>
              <c:pt idx="1647">
                <c:v>8622</c:v>
              </c:pt>
              <c:pt idx="1648">
                <c:v>8638</c:v>
              </c:pt>
              <c:pt idx="1649">
                <c:v>8645</c:v>
              </c:pt>
              <c:pt idx="1650">
                <c:v>8625</c:v>
              </c:pt>
              <c:pt idx="1651">
                <c:v>8625</c:v>
              </c:pt>
              <c:pt idx="1652">
                <c:v>8587</c:v>
              </c:pt>
              <c:pt idx="1653">
                <c:v>8562</c:v>
              </c:pt>
              <c:pt idx="1654">
                <c:v>8503</c:v>
              </c:pt>
              <c:pt idx="1655">
                <c:v>8484</c:v>
              </c:pt>
              <c:pt idx="1656">
                <c:v>8490</c:v>
              </c:pt>
              <c:pt idx="1657">
                <c:v>8459</c:v>
              </c:pt>
              <c:pt idx="1658">
                <c:v>8466</c:v>
              </c:pt>
              <c:pt idx="1659">
                <c:v>8477</c:v>
              </c:pt>
              <c:pt idx="1660">
                <c:v>8489</c:v>
              </c:pt>
              <c:pt idx="1661">
                <c:v>8533</c:v>
              </c:pt>
              <c:pt idx="1662">
                <c:v>8583</c:v>
              </c:pt>
              <c:pt idx="1663">
                <c:v>8533</c:v>
              </c:pt>
              <c:pt idx="1664">
                <c:v>8532</c:v>
              </c:pt>
              <c:pt idx="1665">
                <c:v>8536</c:v>
              </c:pt>
              <c:pt idx="1666">
                <c:v>8497</c:v>
              </c:pt>
              <c:pt idx="1667">
                <c:v>8475</c:v>
              </c:pt>
              <c:pt idx="1668">
                <c:v>8444</c:v>
              </c:pt>
              <c:pt idx="1669">
                <c:v>8440</c:v>
              </c:pt>
              <c:pt idx="1670">
                <c:v>8439</c:v>
              </c:pt>
              <c:pt idx="1671">
                <c:v>8406</c:v>
              </c:pt>
              <c:pt idx="1672">
                <c:v>8405</c:v>
              </c:pt>
              <c:pt idx="1673">
                <c:v>8407</c:v>
              </c:pt>
              <c:pt idx="1674">
                <c:v>8420</c:v>
              </c:pt>
              <c:pt idx="1675">
                <c:v>8405</c:v>
              </c:pt>
              <c:pt idx="1676">
                <c:v>8411</c:v>
              </c:pt>
              <c:pt idx="1677">
                <c:v>8413</c:v>
              </c:pt>
              <c:pt idx="1678">
                <c:v>8408</c:v>
              </c:pt>
              <c:pt idx="1679">
                <c:v>8403</c:v>
              </c:pt>
              <c:pt idx="1680">
                <c:v>8406</c:v>
              </c:pt>
              <c:pt idx="1681">
                <c:v>8406</c:v>
              </c:pt>
              <c:pt idx="1682">
                <c:v>8403</c:v>
              </c:pt>
              <c:pt idx="1683">
                <c:v>8414</c:v>
              </c:pt>
              <c:pt idx="1684">
                <c:v>8414</c:v>
              </c:pt>
              <c:pt idx="1685">
                <c:v>8410</c:v>
              </c:pt>
              <c:pt idx="1686">
                <c:v>8404</c:v>
              </c:pt>
              <c:pt idx="1687">
                <c:v>8389</c:v>
              </c:pt>
              <c:pt idx="1688">
                <c:v>8410</c:v>
              </c:pt>
              <c:pt idx="1689">
                <c:v>8420</c:v>
              </c:pt>
              <c:pt idx="1690">
                <c:v>8420</c:v>
              </c:pt>
              <c:pt idx="1691">
                <c:v>8401</c:v>
              </c:pt>
              <c:pt idx="1692">
                <c:v>8416</c:v>
              </c:pt>
              <c:pt idx="1693">
                <c:v>8429</c:v>
              </c:pt>
              <c:pt idx="1694">
                <c:v>8451</c:v>
              </c:pt>
              <c:pt idx="1695">
                <c:v>8486</c:v>
              </c:pt>
              <c:pt idx="1696">
                <c:v>8531</c:v>
              </c:pt>
              <c:pt idx="1697">
                <c:v>8550</c:v>
              </c:pt>
              <c:pt idx="1698">
                <c:v>8566</c:v>
              </c:pt>
              <c:pt idx="1699">
                <c:v>8578</c:v>
              </c:pt>
              <c:pt idx="1700">
                <c:v>8559</c:v>
              </c:pt>
              <c:pt idx="1701">
                <c:v>8528</c:v>
              </c:pt>
              <c:pt idx="1702">
                <c:v>8503</c:v>
              </c:pt>
              <c:pt idx="1703">
                <c:v>8472</c:v>
              </c:pt>
              <c:pt idx="1704">
                <c:v>8449</c:v>
              </c:pt>
              <c:pt idx="1705">
                <c:v>8453</c:v>
              </c:pt>
              <c:pt idx="1706">
                <c:v>8440</c:v>
              </c:pt>
              <c:pt idx="1707">
                <c:v>8427</c:v>
              </c:pt>
              <c:pt idx="1708">
                <c:v>8417</c:v>
              </c:pt>
              <c:pt idx="1709">
                <c:v>8409</c:v>
              </c:pt>
              <c:pt idx="1710">
                <c:v>8407</c:v>
              </c:pt>
              <c:pt idx="1711">
                <c:v>8401</c:v>
              </c:pt>
              <c:pt idx="1712">
                <c:v>8401</c:v>
              </c:pt>
              <c:pt idx="1713">
                <c:v>8411</c:v>
              </c:pt>
              <c:pt idx="1714">
                <c:v>8421</c:v>
              </c:pt>
              <c:pt idx="1715">
                <c:v>8410</c:v>
              </c:pt>
              <c:pt idx="1716">
                <c:v>8401</c:v>
              </c:pt>
              <c:pt idx="1717">
                <c:v>8409</c:v>
              </c:pt>
              <c:pt idx="1718">
                <c:v>8428</c:v>
              </c:pt>
              <c:pt idx="1719">
                <c:v>8467</c:v>
              </c:pt>
              <c:pt idx="1720">
                <c:v>8509</c:v>
              </c:pt>
              <c:pt idx="1721">
                <c:v>8545</c:v>
              </c:pt>
              <c:pt idx="1722">
                <c:v>8543</c:v>
              </c:pt>
              <c:pt idx="1723">
                <c:v>8465</c:v>
              </c:pt>
              <c:pt idx="1724">
                <c:v>8425</c:v>
              </c:pt>
              <c:pt idx="1725">
                <c:v>8405</c:v>
              </c:pt>
              <c:pt idx="1726">
                <c:v>8406</c:v>
              </c:pt>
              <c:pt idx="1727">
                <c:v>8389</c:v>
              </c:pt>
              <c:pt idx="1728">
                <c:v>8415</c:v>
              </c:pt>
              <c:pt idx="1729">
                <c:v>8403</c:v>
              </c:pt>
              <c:pt idx="1730">
                <c:v>8401</c:v>
              </c:pt>
              <c:pt idx="1731">
                <c:v>8403</c:v>
              </c:pt>
              <c:pt idx="1732">
                <c:v>8416</c:v>
              </c:pt>
              <c:pt idx="1733">
                <c:v>8444</c:v>
              </c:pt>
              <c:pt idx="1734">
                <c:v>8451</c:v>
              </c:pt>
              <c:pt idx="1735">
                <c:v>8472</c:v>
              </c:pt>
              <c:pt idx="1736">
                <c:v>8459</c:v>
              </c:pt>
              <c:pt idx="1737">
                <c:v>8514</c:v>
              </c:pt>
              <c:pt idx="1738">
                <c:v>8492</c:v>
              </c:pt>
              <c:pt idx="1739">
                <c:v>8487</c:v>
              </c:pt>
              <c:pt idx="1740">
                <c:v>8523</c:v>
              </c:pt>
              <c:pt idx="1741">
                <c:v>8589</c:v>
              </c:pt>
              <c:pt idx="1742">
                <c:v>8613</c:v>
              </c:pt>
              <c:pt idx="1743">
                <c:v>8634</c:v>
              </c:pt>
              <c:pt idx="1744">
                <c:v>8653</c:v>
              </c:pt>
              <c:pt idx="1745">
                <c:v>8706</c:v>
              </c:pt>
              <c:pt idx="1746">
                <c:v>8698</c:v>
              </c:pt>
              <c:pt idx="1747">
                <c:v>8658</c:v>
              </c:pt>
              <c:pt idx="1748">
                <c:v>8649</c:v>
              </c:pt>
              <c:pt idx="1749">
                <c:v>8606</c:v>
              </c:pt>
              <c:pt idx="1750">
                <c:v>8576</c:v>
              </c:pt>
              <c:pt idx="1751">
                <c:v>8571</c:v>
              </c:pt>
              <c:pt idx="1752">
                <c:v>8529</c:v>
              </c:pt>
              <c:pt idx="1753">
                <c:v>8513</c:v>
              </c:pt>
              <c:pt idx="1754">
                <c:v>8510</c:v>
              </c:pt>
              <c:pt idx="1755">
                <c:v>8485</c:v>
              </c:pt>
              <c:pt idx="1756">
                <c:v>8468</c:v>
              </c:pt>
              <c:pt idx="1757">
                <c:v>8456</c:v>
              </c:pt>
              <c:pt idx="1758">
                <c:v>8440</c:v>
              </c:pt>
              <c:pt idx="1759">
                <c:v>8431</c:v>
              </c:pt>
              <c:pt idx="1760">
                <c:v>8431</c:v>
              </c:pt>
              <c:pt idx="1761">
                <c:v>8418</c:v>
              </c:pt>
              <c:pt idx="1762">
                <c:v>8404</c:v>
              </c:pt>
              <c:pt idx="1763">
                <c:v>8406</c:v>
              </c:pt>
              <c:pt idx="1764">
                <c:v>8408</c:v>
              </c:pt>
              <c:pt idx="1765">
                <c:v>8401</c:v>
              </c:pt>
              <c:pt idx="1766">
                <c:v>8403</c:v>
              </c:pt>
              <c:pt idx="1767">
                <c:v>8400</c:v>
              </c:pt>
              <c:pt idx="1768">
                <c:v>8401</c:v>
              </c:pt>
              <c:pt idx="1769">
                <c:v>8403</c:v>
              </c:pt>
              <c:pt idx="1770">
                <c:v>8407</c:v>
              </c:pt>
              <c:pt idx="1771">
                <c:v>8404</c:v>
              </c:pt>
              <c:pt idx="1772">
                <c:v>8400</c:v>
              </c:pt>
              <c:pt idx="1773">
                <c:v>8405</c:v>
              </c:pt>
              <c:pt idx="1774">
                <c:v>8405</c:v>
              </c:pt>
              <c:pt idx="1775">
                <c:v>8398</c:v>
              </c:pt>
              <c:pt idx="1776">
                <c:v>8403</c:v>
              </c:pt>
              <c:pt idx="1777">
                <c:v>8404</c:v>
              </c:pt>
              <c:pt idx="1778">
                <c:v>8404</c:v>
              </c:pt>
              <c:pt idx="1779">
                <c:v>8403</c:v>
              </c:pt>
              <c:pt idx="1780">
                <c:v>8401</c:v>
              </c:pt>
              <c:pt idx="1781">
                <c:v>8412</c:v>
              </c:pt>
              <c:pt idx="1782">
                <c:v>8437</c:v>
              </c:pt>
              <c:pt idx="1783">
                <c:v>8489</c:v>
              </c:pt>
              <c:pt idx="1784">
                <c:v>8571</c:v>
              </c:pt>
              <c:pt idx="1785">
                <c:v>8680</c:v>
              </c:pt>
              <c:pt idx="1786">
                <c:v>8752</c:v>
              </c:pt>
              <c:pt idx="1787">
                <c:v>8784</c:v>
              </c:pt>
              <c:pt idx="1788">
                <c:v>8863</c:v>
              </c:pt>
              <c:pt idx="1789">
                <c:v>8953</c:v>
              </c:pt>
              <c:pt idx="1790">
                <c:v>8924</c:v>
              </c:pt>
              <c:pt idx="1791">
                <c:v>8752</c:v>
              </c:pt>
              <c:pt idx="1792">
                <c:v>8566</c:v>
              </c:pt>
              <c:pt idx="1793">
                <c:v>8495</c:v>
              </c:pt>
              <c:pt idx="1794">
                <c:v>8489</c:v>
              </c:pt>
              <c:pt idx="1795">
                <c:v>8504</c:v>
              </c:pt>
              <c:pt idx="1796">
                <c:v>8552</c:v>
              </c:pt>
              <c:pt idx="1797">
                <c:v>8594</c:v>
              </c:pt>
              <c:pt idx="1798">
                <c:v>8654</c:v>
              </c:pt>
              <c:pt idx="1799">
                <c:v>8760</c:v>
              </c:pt>
              <c:pt idx="1800">
                <c:v>8798</c:v>
              </c:pt>
              <c:pt idx="1801">
                <c:v>8795</c:v>
              </c:pt>
              <c:pt idx="1802">
                <c:v>8799</c:v>
              </c:pt>
              <c:pt idx="1803">
                <c:v>8729</c:v>
              </c:pt>
              <c:pt idx="1804">
                <c:v>8699</c:v>
              </c:pt>
              <c:pt idx="1805">
                <c:v>8620</c:v>
              </c:pt>
              <c:pt idx="1806">
                <c:v>8629</c:v>
              </c:pt>
              <c:pt idx="1807">
                <c:v>8632</c:v>
              </c:pt>
              <c:pt idx="1808">
                <c:v>8590</c:v>
              </c:pt>
              <c:pt idx="1809">
                <c:v>8577</c:v>
              </c:pt>
              <c:pt idx="1810">
                <c:v>8562</c:v>
              </c:pt>
              <c:pt idx="1811">
                <c:v>8561</c:v>
              </c:pt>
              <c:pt idx="1812">
                <c:v>8528</c:v>
              </c:pt>
              <c:pt idx="1813">
                <c:v>8548</c:v>
              </c:pt>
              <c:pt idx="1814">
                <c:v>8518</c:v>
              </c:pt>
              <c:pt idx="1815">
                <c:v>8514</c:v>
              </c:pt>
              <c:pt idx="1816">
                <c:v>8500</c:v>
              </c:pt>
              <c:pt idx="1817">
                <c:v>8513</c:v>
              </c:pt>
              <c:pt idx="1818">
                <c:v>8494</c:v>
              </c:pt>
              <c:pt idx="1819">
                <c:v>8519</c:v>
              </c:pt>
              <c:pt idx="1820">
                <c:v>8493</c:v>
              </c:pt>
              <c:pt idx="1821">
                <c:v>8474</c:v>
              </c:pt>
              <c:pt idx="1822">
                <c:v>8445</c:v>
              </c:pt>
              <c:pt idx="1823">
                <c:v>8432</c:v>
              </c:pt>
              <c:pt idx="1824">
                <c:v>8417</c:v>
              </c:pt>
              <c:pt idx="1825">
                <c:v>8433</c:v>
              </c:pt>
              <c:pt idx="1826">
                <c:v>8402</c:v>
              </c:pt>
              <c:pt idx="1827">
                <c:v>8420</c:v>
              </c:pt>
              <c:pt idx="1828">
                <c:v>8418</c:v>
              </c:pt>
              <c:pt idx="1829">
                <c:v>8411</c:v>
              </c:pt>
              <c:pt idx="1830">
                <c:v>8416</c:v>
              </c:pt>
              <c:pt idx="1831">
                <c:v>8423</c:v>
              </c:pt>
              <c:pt idx="1832">
                <c:v>8409</c:v>
              </c:pt>
              <c:pt idx="1833">
                <c:v>8410</c:v>
              </c:pt>
              <c:pt idx="1834">
                <c:v>8435</c:v>
              </c:pt>
              <c:pt idx="1835">
                <c:v>8432</c:v>
              </c:pt>
              <c:pt idx="1836">
                <c:v>8453</c:v>
              </c:pt>
              <c:pt idx="1837">
                <c:v>8451</c:v>
              </c:pt>
              <c:pt idx="1838">
                <c:v>8443</c:v>
              </c:pt>
              <c:pt idx="1839">
                <c:v>8435</c:v>
              </c:pt>
              <c:pt idx="1840">
                <c:v>8422</c:v>
              </c:pt>
              <c:pt idx="1841">
                <c:v>8428</c:v>
              </c:pt>
              <c:pt idx="1842">
                <c:v>8447</c:v>
              </c:pt>
              <c:pt idx="1843">
                <c:v>8474</c:v>
              </c:pt>
              <c:pt idx="1844">
                <c:v>8481</c:v>
              </c:pt>
              <c:pt idx="1845">
                <c:v>8505</c:v>
              </c:pt>
              <c:pt idx="1846">
                <c:v>8500</c:v>
              </c:pt>
              <c:pt idx="1847">
                <c:v>8488</c:v>
              </c:pt>
              <c:pt idx="1848">
                <c:v>8468</c:v>
              </c:pt>
              <c:pt idx="1849">
                <c:v>8454</c:v>
              </c:pt>
              <c:pt idx="1850">
                <c:v>8446</c:v>
              </c:pt>
              <c:pt idx="1851">
                <c:v>8446</c:v>
              </c:pt>
              <c:pt idx="1852">
                <c:v>8455</c:v>
              </c:pt>
              <c:pt idx="1853">
                <c:v>8468</c:v>
              </c:pt>
              <c:pt idx="1854">
                <c:v>8467</c:v>
              </c:pt>
              <c:pt idx="1855">
                <c:v>8447</c:v>
              </c:pt>
              <c:pt idx="1856">
                <c:v>8427</c:v>
              </c:pt>
              <c:pt idx="1857">
                <c:v>8417</c:v>
              </c:pt>
              <c:pt idx="1858">
                <c:v>8405</c:v>
              </c:pt>
              <c:pt idx="1859">
                <c:v>8400</c:v>
              </c:pt>
              <c:pt idx="1860">
                <c:v>8402</c:v>
              </c:pt>
              <c:pt idx="1861">
                <c:v>8402</c:v>
              </c:pt>
              <c:pt idx="1862">
                <c:v>8408</c:v>
              </c:pt>
              <c:pt idx="1863">
                <c:v>8400</c:v>
              </c:pt>
              <c:pt idx="1864">
                <c:v>8405</c:v>
              </c:pt>
              <c:pt idx="1865">
                <c:v>8410</c:v>
              </c:pt>
              <c:pt idx="1866">
                <c:v>8407</c:v>
              </c:pt>
              <c:pt idx="1867">
                <c:v>8409</c:v>
              </c:pt>
              <c:pt idx="1868">
                <c:v>8414</c:v>
              </c:pt>
              <c:pt idx="1869">
                <c:v>8404</c:v>
              </c:pt>
              <c:pt idx="1870">
                <c:v>8402</c:v>
              </c:pt>
              <c:pt idx="1871">
                <c:v>8395</c:v>
              </c:pt>
              <c:pt idx="1872">
                <c:v>8408</c:v>
              </c:pt>
              <c:pt idx="1873">
                <c:v>8404</c:v>
              </c:pt>
              <c:pt idx="1874">
                <c:v>8406</c:v>
              </c:pt>
              <c:pt idx="1875">
                <c:v>8402</c:v>
              </c:pt>
              <c:pt idx="1876">
                <c:v>8406</c:v>
              </c:pt>
              <c:pt idx="1877">
                <c:v>8403</c:v>
              </c:pt>
              <c:pt idx="1878">
                <c:v>8407</c:v>
              </c:pt>
              <c:pt idx="1879">
                <c:v>8400</c:v>
              </c:pt>
              <c:pt idx="1880">
                <c:v>8405</c:v>
              </c:pt>
              <c:pt idx="1881">
                <c:v>8400</c:v>
              </c:pt>
              <c:pt idx="1882">
                <c:v>8409</c:v>
              </c:pt>
              <c:pt idx="1883">
                <c:v>8409</c:v>
              </c:pt>
              <c:pt idx="1884">
                <c:v>8418</c:v>
              </c:pt>
              <c:pt idx="1885">
                <c:v>8408</c:v>
              </c:pt>
              <c:pt idx="1886">
                <c:v>8413</c:v>
              </c:pt>
              <c:pt idx="1887">
                <c:v>8401</c:v>
              </c:pt>
              <c:pt idx="1888">
                <c:v>8407</c:v>
              </c:pt>
              <c:pt idx="1889">
                <c:v>8404</c:v>
              </c:pt>
              <c:pt idx="1890">
                <c:v>8402</c:v>
              </c:pt>
              <c:pt idx="1891">
                <c:v>8411</c:v>
              </c:pt>
              <c:pt idx="1892">
                <c:v>8421</c:v>
              </c:pt>
              <c:pt idx="1893">
                <c:v>8449</c:v>
              </c:pt>
              <c:pt idx="1894">
                <c:v>8437</c:v>
              </c:pt>
              <c:pt idx="1895">
                <c:v>8423</c:v>
              </c:pt>
              <c:pt idx="1896">
                <c:v>8417</c:v>
              </c:pt>
              <c:pt idx="1897">
                <c:v>8433</c:v>
              </c:pt>
              <c:pt idx="1898">
                <c:v>8418</c:v>
              </c:pt>
              <c:pt idx="1899">
                <c:v>8409</c:v>
              </c:pt>
              <c:pt idx="1900">
                <c:v>8424</c:v>
              </c:pt>
              <c:pt idx="1901">
                <c:v>8402</c:v>
              </c:pt>
              <c:pt idx="1902">
                <c:v>8403</c:v>
              </c:pt>
              <c:pt idx="1903">
                <c:v>8398</c:v>
              </c:pt>
              <c:pt idx="1904">
                <c:v>8401</c:v>
              </c:pt>
              <c:pt idx="1905">
                <c:v>8409</c:v>
              </c:pt>
              <c:pt idx="1906">
                <c:v>8401</c:v>
              </c:pt>
              <c:pt idx="1907">
                <c:v>8402</c:v>
              </c:pt>
              <c:pt idx="1908">
                <c:v>8414</c:v>
              </c:pt>
              <c:pt idx="1909">
                <c:v>8409</c:v>
              </c:pt>
              <c:pt idx="1910">
                <c:v>8404</c:v>
              </c:pt>
              <c:pt idx="1911">
                <c:v>8396</c:v>
              </c:pt>
              <c:pt idx="1912">
                <c:v>8408</c:v>
              </c:pt>
              <c:pt idx="1913">
                <c:v>8415</c:v>
              </c:pt>
              <c:pt idx="1914">
                <c:v>8420</c:v>
              </c:pt>
              <c:pt idx="1915">
                <c:v>8404</c:v>
              </c:pt>
              <c:pt idx="1916">
                <c:v>8402</c:v>
              </c:pt>
              <c:pt idx="1917">
                <c:v>8409</c:v>
              </c:pt>
              <c:pt idx="1918">
                <c:v>8400</c:v>
              </c:pt>
              <c:pt idx="1919">
                <c:v>8392</c:v>
              </c:pt>
              <c:pt idx="1920">
                <c:v>8401</c:v>
              </c:pt>
              <c:pt idx="1921">
                <c:v>8401</c:v>
              </c:pt>
              <c:pt idx="1922">
                <c:v>8413</c:v>
              </c:pt>
              <c:pt idx="1923">
                <c:v>8421</c:v>
              </c:pt>
              <c:pt idx="1924">
                <c:v>8400</c:v>
              </c:pt>
              <c:pt idx="1925">
                <c:v>8402</c:v>
              </c:pt>
              <c:pt idx="1926">
                <c:v>8412</c:v>
              </c:pt>
              <c:pt idx="1927">
                <c:v>8388</c:v>
              </c:pt>
              <c:pt idx="1928">
                <c:v>8413</c:v>
              </c:pt>
              <c:pt idx="1929">
                <c:v>8410</c:v>
              </c:pt>
              <c:pt idx="1930">
                <c:v>8411</c:v>
              </c:pt>
              <c:pt idx="1931">
                <c:v>8421</c:v>
              </c:pt>
              <c:pt idx="1932">
                <c:v>8424</c:v>
              </c:pt>
              <c:pt idx="1933">
                <c:v>8424</c:v>
              </c:pt>
              <c:pt idx="1934">
                <c:v>8424</c:v>
              </c:pt>
              <c:pt idx="1935">
                <c:v>8385</c:v>
              </c:pt>
              <c:pt idx="1936">
                <c:v>8412</c:v>
              </c:pt>
              <c:pt idx="1937">
                <c:v>8421</c:v>
              </c:pt>
              <c:pt idx="1938">
                <c:v>8416</c:v>
              </c:pt>
              <c:pt idx="1939">
                <c:v>8402</c:v>
              </c:pt>
              <c:pt idx="1940">
                <c:v>8424</c:v>
              </c:pt>
              <c:pt idx="1941">
                <c:v>8445</c:v>
              </c:pt>
              <c:pt idx="1942">
                <c:v>8458</c:v>
              </c:pt>
              <c:pt idx="1943">
                <c:v>8480</c:v>
              </c:pt>
              <c:pt idx="1944">
                <c:v>8488</c:v>
              </c:pt>
              <c:pt idx="1945">
                <c:v>8478</c:v>
              </c:pt>
              <c:pt idx="1946">
                <c:v>8477</c:v>
              </c:pt>
              <c:pt idx="1947">
                <c:v>8474</c:v>
              </c:pt>
              <c:pt idx="1948">
                <c:v>8478</c:v>
              </c:pt>
              <c:pt idx="1949">
                <c:v>8470</c:v>
              </c:pt>
              <c:pt idx="1950">
                <c:v>8468</c:v>
              </c:pt>
              <c:pt idx="1951">
                <c:v>8478</c:v>
              </c:pt>
              <c:pt idx="1952">
                <c:v>8466</c:v>
              </c:pt>
              <c:pt idx="1953">
                <c:v>8478</c:v>
              </c:pt>
              <c:pt idx="1954">
                <c:v>8467</c:v>
              </c:pt>
              <c:pt idx="1955">
                <c:v>8461</c:v>
              </c:pt>
              <c:pt idx="1956">
                <c:v>8453</c:v>
              </c:pt>
              <c:pt idx="1957">
                <c:v>8432</c:v>
              </c:pt>
              <c:pt idx="1958">
                <c:v>8441</c:v>
              </c:pt>
              <c:pt idx="1959">
                <c:v>8432</c:v>
              </c:pt>
              <c:pt idx="1960">
                <c:v>8442</c:v>
              </c:pt>
              <c:pt idx="1961">
                <c:v>8412</c:v>
              </c:pt>
              <c:pt idx="1962">
                <c:v>8418</c:v>
              </c:pt>
              <c:pt idx="1963">
                <c:v>8410</c:v>
              </c:pt>
              <c:pt idx="1964">
                <c:v>8400</c:v>
              </c:pt>
              <c:pt idx="1965">
                <c:v>8400</c:v>
              </c:pt>
              <c:pt idx="1966">
                <c:v>8407</c:v>
              </c:pt>
              <c:pt idx="1967">
                <c:v>8386</c:v>
              </c:pt>
              <c:pt idx="1968">
                <c:v>8413</c:v>
              </c:pt>
              <c:pt idx="1969">
                <c:v>8416</c:v>
              </c:pt>
              <c:pt idx="1970">
                <c:v>8416</c:v>
              </c:pt>
              <c:pt idx="1971">
                <c:v>8416</c:v>
              </c:pt>
              <c:pt idx="1972">
                <c:v>8410</c:v>
              </c:pt>
              <c:pt idx="1973">
                <c:v>8413</c:v>
              </c:pt>
              <c:pt idx="1974">
                <c:v>8417</c:v>
              </c:pt>
              <c:pt idx="1975">
                <c:v>8395</c:v>
              </c:pt>
              <c:pt idx="1976">
                <c:v>8417</c:v>
              </c:pt>
              <c:pt idx="1977">
                <c:v>8404</c:v>
              </c:pt>
              <c:pt idx="1978">
                <c:v>8404</c:v>
              </c:pt>
              <c:pt idx="1979">
                <c:v>8406</c:v>
              </c:pt>
              <c:pt idx="1980">
                <c:v>8404</c:v>
              </c:pt>
              <c:pt idx="1981">
                <c:v>8408</c:v>
              </c:pt>
              <c:pt idx="1982">
                <c:v>8406</c:v>
              </c:pt>
              <c:pt idx="1983">
                <c:v>8399</c:v>
              </c:pt>
              <c:pt idx="1984">
                <c:v>8403</c:v>
              </c:pt>
              <c:pt idx="1985">
                <c:v>8416</c:v>
              </c:pt>
              <c:pt idx="1986">
                <c:v>8411</c:v>
              </c:pt>
              <c:pt idx="1987">
                <c:v>8406</c:v>
              </c:pt>
              <c:pt idx="1988">
                <c:v>8419</c:v>
              </c:pt>
              <c:pt idx="1989">
                <c:v>8411</c:v>
              </c:pt>
              <c:pt idx="1990">
                <c:v>8418</c:v>
              </c:pt>
              <c:pt idx="1991">
                <c:v>8454</c:v>
              </c:pt>
              <c:pt idx="1992">
                <c:v>8439</c:v>
              </c:pt>
              <c:pt idx="1993">
                <c:v>8486</c:v>
              </c:pt>
              <c:pt idx="1994">
                <c:v>8503</c:v>
              </c:pt>
              <c:pt idx="1995">
                <c:v>8540</c:v>
              </c:pt>
              <c:pt idx="1996">
                <c:v>8545</c:v>
              </c:pt>
              <c:pt idx="1997">
                <c:v>8530</c:v>
              </c:pt>
              <c:pt idx="1998">
                <c:v>8528</c:v>
              </c:pt>
              <c:pt idx="1999">
                <c:v>8539</c:v>
              </c:pt>
              <c:pt idx="2000">
                <c:v>8523</c:v>
              </c:pt>
              <c:pt idx="2001">
                <c:v>8520</c:v>
              </c:pt>
              <c:pt idx="2002">
                <c:v>8496</c:v>
              </c:pt>
              <c:pt idx="2003">
                <c:v>8484</c:v>
              </c:pt>
              <c:pt idx="2004">
                <c:v>8485</c:v>
              </c:pt>
              <c:pt idx="2005">
                <c:v>8463</c:v>
              </c:pt>
              <c:pt idx="2006">
                <c:v>8453</c:v>
              </c:pt>
              <c:pt idx="2007">
                <c:v>8437</c:v>
              </c:pt>
              <c:pt idx="2008">
                <c:v>8434</c:v>
              </c:pt>
              <c:pt idx="2009">
                <c:v>8447</c:v>
              </c:pt>
              <c:pt idx="2010">
                <c:v>8464</c:v>
              </c:pt>
              <c:pt idx="2011">
                <c:v>8485</c:v>
              </c:pt>
              <c:pt idx="2012">
                <c:v>8494</c:v>
              </c:pt>
              <c:pt idx="2013">
                <c:v>8499</c:v>
              </c:pt>
              <c:pt idx="2014">
                <c:v>8521</c:v>
              </c:pt>
              <c:pt idx="2015">
                <c:v>8555</c:v>
              </c:pt>
              <c:pt idx="2016">
                <c:v>8543</c:v>
              </c:pt>
              <c:pt idx="2017">
                <c:v>8526</c:v>
              </c:pt>
              <c:pt idx="2018">
                <c:v>8523</c:v>
              </c:pt>
              <c:pt idx="2019">
                <c:v>8518</c:v>
              </c:pt>
              <c:pt idx="2020">
                <c:v>8503</c:v>
              </c:pt>
              <c:pt idx="2021">
                <c:v>8474</c:v>
              </c:pt>
              <c:pt idx="2022">
                <c:v>8459</c:v>
              </c:pt>
              <c:pt idx="2023">
                <c:v>8440</c:v>
              </c:pt>
              <c:pt idx="2024">
                <c:v>8444</c:v>
              </c:pt>
              <c:pt idx="2025">
                <c:v>8450</c:v>
              </c:pt>
              <c:pt idx="2026">
                <c:v>8430</c:v>
              </c:pt>
              <c:pt idx="2027">
                <c:v>8407</c:v>
              </c:pt>
              <c:pt idx="2028">
                <c:v>8406</c:v>
              </c:pt>
              <c:pt idx="2029">
                <c:v>8409</c:v>
              </c:pt>
              <c:pt idx="2030">
                <c:v>8403</c:v>
              </c:pt>
              <c:pt idx="2031">
                <c:v>8392</c:v>
              </c:pt>
              <c:pt idx="2032">
                <c:v>8408</c:v>
              </c:pt>
              <c:pt idx="2033">
                <c:v>8402</c:v>
              </c:pt>
              <c:pt idx="2034">
                <c:v>8400</c:v>
              </c:pt>
              <c:pt idx="2035">
                <c:v>8402</c:v>
              </c:pt>
              <c:pt idx="2036">
                <c:v>8401</c:v>
              </c:pt>
              <c:pt idx="2037">
                <c:v>8408</c:v>
              </c:pt>
              <c:pt idx="2038">
                <c:v>8411</c:v>
              </c:pt>
              <c:pt idx="2039">
                <c:v>8427</c:v>
              </c:pt>
              <c:pt idx="2040">
                <c:v>8417</c:v>
              </c:pt>
              <c:pt idx="2041">
                <c:v>8409</c:v>
              </c:pt>
              <c:pt idx="2042">
                <c:v>8426</c:v>
              </c:pt>
              <c:pt idx="2043">
                <c:v>8422</c:v>
              </c:pt>
              <c:pt idx="2044">
                <c:v>8439</c:v>
              </c:pt>
              <c:pt idx="2045">
                <c:v>8443</c:v>
              </c:pt>
              <c:pt idx="2046">
                <c:v>8424</c:v>
              </c:pt>
              <c:pt idx="2047">
                <c:v>8420</c:v>
              </c:pt>
              <c:pt idx="2048">
                <c:v>8404</c:v>
              </c:pt>
              <c:pt idx="2049">
                <c:v>8405</c:v>
              </c:pt>
              <c:pt idx="2050">
                <c:v>8408</c:v>
              </c:pt>
              <c:pt idx="2051">
                <c:v>8419</c:v>
              </c:pt>
              <c:pt idx="2052">
                <c:v>8429</c:v>
              </c:pt>
              <c:pt idx="2053">
                <c:v>8412</c:v>
              </c:pt>
              <c:pt idx="2054">
                <c:v>8408</c:v>
              </c:pt>
              <c:pt idx="2055">
                <c:v>8374</c:v>
              </c:pt>
              <c:pt idx="2056">
                <c:v>8405</c:v>
              </c:pt>
              <c:pt idx="2057">
                <c:v>8408</c:v>
              </c:pt>
              <c:pt idx="2058">
                <c:v>8402</c:v>
              </c:pt>
              <c:pt idx="2059">
                <c:v>8419</c:v>
              </c:pt>
              <c:pt idx="2060">
                <c:v>8424</c:v>
              </c:pt>
              <c:pt idx="2061">
                <c:v>8426</c:v>
              </c:pt>
              <c:pt idx="2062">
                <c:v>8449</c:v>
              </c:pt>
              <c:pt idx="2063">
                <c:v>8433</c:v>
              </c:pt>
              <c:pt idx="2064">
                <c:v>8438</c:v>
              </c:pt>
              <c:pt idx="2065">
                <c:v>8427</c:v>
              </c:pt>
              <c:pt idx="2066">
                <c:v>8422</c:v>
              </c:pt>
              <c:pt idx="2067">
                <c:v>8430</c:v>
              </c:pt>
              <c:pt idx="2068">
                <c:v>8413</c:v>
              </c:pt>
              <c:pt idx="2069">
                <c:v>8408</c:v>
              </c:pt>
              <c:pt idx="2070">
                <c:v>8403</c:v>
              </c:pt>
              <c:pt idx="2071">
                <c:v>8394</c:v>
              </c:pt>
              <c:pt idx="2072">
                <c:v>8413</c:v>
              </c:pt>
              <c:pt idx="2073">
                <c:v>8411</c:v>
              </c:pt>
              <c:pt idx="2074">
                <c:v>8402</c:v>
              </c:pt>
              <c:pt idx="2075">
                <c:v>8420</c:v>
              </c:pt>
              <c:pt idx="2076">
                <c:v>8450</c:v>
              </c:pt>
              <c:pt idx="2077">
                <c:v>8495</c:v>
              </c:pt>
              <c:pt idx="2078">
                <c:v>8510</c:v>
              </c:pt>
              <c:pt idx="2079">
                <c:v>8547</c:v>
              </c:pt>
              <c:pt idx="2080">
                <c:v>8579</c:v>
              </c:pt>
              <c:pt idx="2081">
                <c:v>8563</c:v>
              </c:pt>
              <c:pt idx="2082">
                <c:v>8508</c:v>
              </c:pt>
              <c:pt idx="2083">
                <c:v>8473</c:v>
              </c:pt>
              <c:pt idx="2084">
                <c:v>8460</c:v>
              </c:pt>
              <c:pt idx="2085">
                <c:v>8451</c:v>
              </c:pt>
              <c:pt idx="2086">
                <c:v>8428</c:v>
              </c:pt>
              <c:pt idx="2087">
                <c:v>8414</c:v>
              </c:pt>
              <c:pt idx="2088">
                <c:v>8405</c:v>
              </c:pt>
              <c:pt idx="2089">
                <c:v>8404</c:v>
              </c:pt>
              <c:pt idx="2090">
                <c:v>8401</c:v>
              </c:pt>
              <c:pt idx="2091">
                <c:v>8409</c:v>
              </c:pt>
              <c:pt idx="2092">
                <c:v>8419</c:v>
              </c:pt>
              <c:pt idx="2093">
                <c:v>8413</c:v>
              </c:pt>
              <c:pt idx="2094">
                <c:v>8412</c:v>
              </c:pt>
              <c:pt idx="2095">
                <c:v>8384</c:v>
              </c:pt>
              <c:pt idx="2096">
                <c:v>8411</c:v>
              </c:pt>
              <c:pt idx="2097">
                <c:v>8402</c:v>
              </c:pt>
              <c:pt idx="2098">
                <c:v>8402</c:v>
              </c:pt>
              <c:pt idx="2099">
                <c:v>8400</c:v>
              </c:pt>
              <c:pt idx="2100">
                <c:v>8420</c:v>
              </c:pt>
              <c:pt idx="2101">
                <c:v>8439</c:v>
              </c:pt>
              <c:pt idx="2102">
                <c:v>8446</c:v>
              </c:pt>
              <c:pt idx="2103">
                <c:v>8437</c:v>
              </c:pt>
              <c:pt idx="2104">
                <c:v>8440</c:v>
              </c:pt>
              <c:pt idx="2105">
                <c:v>8452</c:v>
              </c:pt>
              <c:pt idx="2106">
                <c:v>8440</c:v>
              </c:pt>
              <c:pt idx="2107">
                <c:v>8433</c:v>
              </c:pt>
              <c:pt idx="2108">
                <c:v>8434</c:v>
              </c:pt>
              <c:pt idx="2109">
                <c:v>8433</c:v>
              </c:pt>
              <c:pt idx="2110">
                <c:v>8422</c:v>
              </c:pt>
              <c:pt idx="2111">
                <c:v>8425</c:v>
              </c:pt>
              <c:pt idx="2112">
                <c:v>8433</c:v>
              </c:pt>
              <c:pt idx="2113">
                <c:v>8449</c:v>
              </c:pt>
              <c:pt idx="2114">
                <c:v>8488</c:v>
              </c:pt>
              <c:pt idx="2115">
                <c:v>8519</c:v>
              </c:pt>
              <c:pt idx="2116">
                <c:v>8493</c:v>
              </c:pt>
              <c:pt idx="2117">
                <c:v>8453</c:v>
              </c:pt>
              <c:pt idx="2118">
                <c:v>8426</c:v>
              </c:pt>
              <c:pt idx="2119">
                <c:v>8399</c:v>
              </c:pt>
              <c:pt idx="2120">
                <c:v>8412</c:v>
              </c:pt>
              <c:pt idx="2121">
                <c:v>8410</c:v>
              </c:pt>
              <c:pt idx="2122">
                <c:v>8411</c:v>
              </c:pt>
              <c:pt idx="2123">
                <c:v>8413</c:v>
              </c:pt>
              <c:pt idx="2124">
                <c:v>8404</c:v>
              </c:pt>
              <c:pt idx="2125">
                <c:v>8404</c:v>
              </c:pt>
              <c:pt idx="2126">
                <c:v>8409</c:v>
              </c:pt>
              <c:pt idx="2127">
                <c:v>8426</c:v>
              </c:pt>
              <c:pt idx="2128">
                <c:v>8439</c:v>
              </c:pt>
              <c:pt idx="2129">
                <c:v>8464</c:v>
              </c:pt>
              <c:pt idx="2130">
                <c:v>8456</c:v>
              </c:pt>
              <c:pt idx="2131">
                <c:v>8463</c:v>
              </c:pt>
              <c:pt idx="2132">
                <c:v>8474</c:v>
              </c:pt>
              <c:pt idx="2133">
                <c:v>8489</c:v>
              </c:pt>
              <c:pt idx="2134">
                <c:v>8492</c:v>
              </c:pt>
              <c:pt idx="2135">
                <c:v>8527</c:v>
              </c:pt>
              <c:pt idx="2136">
                <c:v>8519</c:v>
              </c:pt>
              <c:pt idx="2137">
                <c:v>8526</c:v>
              </c:pt>
              <c:pt idx="2138">
                <c:v>8541</c:v>
              </c:pt>
              <c:pt idx="2139">
                <c:v>8549</c:v>
              </c:pt>
              <c:pt idx="2140">
                <c:v>8552</c:v>
              </c:pt>
              <c:pt idx="2141">
                <c:v>8546</c:v>
              </c:pt>
              <c:pt idx="2142">
                <c:v>8562</c:v>
              </c:pt>
              <c:pt idx="2143">
                <c:v>8604</c:v>
              </c:pt>
              <c:pt idx="2144">
                <c:v>8603</c:v>
              </c:pt>
              <c:pt idx="2145">
                <c:v>8625</c:v>
              </c:pt>
              <c:pt idx="2146">
                <c:v>8639</c:v>
              </c:pt>
              <c:pt idx="2147">
                <c:v>8612</c:v>
              </c:pt>
              <c:pt idx="2148">
                <c:v>8590</c:v>
              </c:pt>
              <c:pt idx="2149">
                <c:v>8516</c:v>
              </c:pt>
              <c:pt idx="2150">
                <c:v>8453</c:v>
              </c:pt>
              <c:pt idx="2151">
                <c:v>8465</c:v>
              </c:pt>
              <c:pt idx="2152">
                <c:v>8433</c:v>
              </c:pt>
              <c:pt idx="2153">
                <c:v>8428</c:v>
              </c:pt>
              <c:pt idx="2154">
                <c:v>8420</c:v>
              </c:pt>
              <c:pt idx="2155">
                <c:v>8405</c:v>
              </c:pt>
              <c:pt idx="2156">
                <c:v>8403</c:v>
              </c:pt>
              <c:pt idx="2157">
                <c:v>8402</c:v>
              </c:pt>
              <c:pt idx="2158">
                <c:v>8403</c:v>
              </c:pt>
              <c:pt idx="2159">
                <c:v>8412</c:v>
              </c:pt>
              <c:pt idx="2160">
                <c:v>8418</c:v>
              </c:pt>
              <c:pt idx="2161">
                <c:v>8401</c:v>
              </c:pt>
              <c:pt idx="2162">
                <c:v>8401</c:v>
              </c:pt>
              <c:pt idx="2163">
                <c:v>8400</c:v>
              </c:pt>
              <c:pt idx="2164">
                <c:v>8405</c:v>
              </c:pt>
              <c:pt idx="2165">
                <c:v>8403</c:v>
              </c:pt>
              <c:pt idx="2166">
                <c:v>8406</c:v>
              </c:pt>
              <c:pt idx="2167">
                <c:v>8400</c:v>
              </c:pt>
              <c:pt idx="2168">
                <c:v>8413</c:v>
              </c:pt>
              <c:pt idx="2169">
                <c:v>8436</c:v>
              </c:pt>
              <c:pt idx="2170">
                <c:v>8463</c:v>
              </c:pt>
              <c:pt idx="2171">
                <c:v>8485</c:v>
              </c:pt>
              <c:pt idx="2172">
                <c:v>8540</c:v>
              </c:pt>
              <c:pt idx="2173">
                <c:v>8599</c:v>
              </c:pt>
              <c:pt idx="2174">
                <c:v>8630</c:v>
              </c:pt>
              <c:pt idx="2175">
                <c:v>8654</c:v>
              </c:pt>
              <c:pt idx="2176">
                <c:v>8695</c:v>
              </c:pt>
              <c:pt idx="2177">
                <c:v>8772</c:v>
              </c:pt>
              <c:pt idx="2178">
                <c:v>8798</c:v>
              </c:pt>
              <c:pt idx="2179">
                <c:v>8717</c:v>
              </c:pt>
              <c:pt idx="2180">
                <c:v>8618</c:v>
              </c:pt>
              <c:pt idx="2181">
                <c:v>8548</c:v>
              </c:pt>
              <c:pt idx="2182">
                <c:v>8494</c:v>
              </c:pt>
              <c:pt idx="2183">
                <c:v>8462</c:v>
              </c:pt>
              <c:pt idx="2184">
                <c:v>8448</c:v>
              </c:pt>
              <c:pt idx="2185">
                <c:v>8446</c:v>
              </c:pt>
              <c:pt idx="2186">
                <c:v>8435</c:v>
              </c:pt>
              <c:pt idx="2187">
                <c:v>8430</c:v>
              </c:pt>
              <c:pt idx="2188">
                <c:v>8439</c:v>
              </c:pt>
              <c:pt idx="2189">
                <c:v>8443</c:v>
              </c:pt>
              <c:pt idx="2190">
                <c:v>8453</c:v>
              </c:pt>
              <c:pt idx="2191">
                <c:v>8454</c:v>
              </c:pt>
              <c:pt idx="2192">
                <c:v>8459</c:v>
              </c:pt>
              <c:pt idx="2193">
                <c:v>8489</c:v>
              </c:pt>
              <c:pt idx="2194">
                <c:v>8515</c:v>
              </c:pt>
              <c:pt idx="2195">
                <c:v>8545</c:v>
              </c:pt>
              <c:pt idx="2196">
                <c:v>8600</c:v>
              </c:pt>
              <c:pt idx="2197">
                <c:v>8608</c:v>
              </c:pt>
              <c:pt idx="2198">
                <c:v>8646</c:v>
              </c:pt>
              <c:pt idx="2199">
                <c:v>8646</c:v>
              </c:pt>
              <c:pt idx="2200">
                <c:v>8627</c:v>
              </c:pt>
              <c:pt idx="2201">
                <c:v>8614</c:v>
              </c:pt>
              <c:pt idx="2202">
                <c:v>8591</c:v>
              </c:pt>
              <c:pt idx="2203">
                <c:v>8580</c:v>
              </c:pt>
              <c:pt idx="2204">
                <c:v>8520</c:v>
              </c:pt>
              <c:pt idx="2205">
                <c:v>8479</c:v>
              </c:pt>
              <c:pt idx="2206">
                <c:v>8471</c:v>
              </c:pt>
              <c:pt idx="2207">
                <c:v>8463</c:v>
              </c:pt>
              <c:pt idx="2208">
                <c:v>8471</c:v>
              </c:pt>
              <c:pt idx="2209">
                <c:v>8432</c:v>
              </c:pt>
              <c:pt idx="2210">
                <c:v>8429</c:v>
              </c:pt>
              <c:pt idx="2211">
                <c:v>8414</c:v>
              </c:pt>
              <c:pt idx="2212">
                <c:v>8423</c:v>
              </c:pt>
              <c:pt idx="2213">
                <c:v>8418</c:v>
              </c:pt>
              <c:pt idx="2214">
                <c:v>8415</c:v>
              </c:pt>
              <c:pt idx="2215">
                <c:v>8416</c:v>
              </c:pt>
              <c:pt idx="2216">
                <c:v>8425</c:v>
              </c:pt>
              <c:pt idx="2217">
                <c:v>8400</c:v>
              </c:pt>
              <c:pt idx="2218">
                <c:v>8432</c:v>
              </c:pt>
              <c:pt idx="2219">
                <c:v>8417</c:v>
              </c:pt>
              <c:pt idx="2220">
                <c:v>8405</c:v>
              </c:pt>
              <c:pt idx="2221">
                <c:v>8407</c:v>
              </c:pt>
              <c:pt idx="2222">
                <c:v>8406</c:v>
              </c:pt>
              <c:pt idx="2223">
                <c:v>8403</c:v>
              </c:pt>
              <c:pt idx="2224">
                <c:v>8402</c:v>
              </c:pt>
              <c:pt idx="2225">
                <c:v>8402</c:v>
              </c:pt>
              <c:pt idx="2226">
                <c:v>8418</c:v>
              </c:pt>
              <c:pt idx="2227">
                <c:v>8408</c:v>
              </c:pt>
              <c:pt idx="2228">
                <c:v>8416</c:v>
              </c:pt>
              <c:pt idx="2229">
                <c:v>8430</c:v>
              </c:pt>
              <c:pt idx="2230">
                <c:v>8430</c:v>
              </c:pt>
              <c:pt idx="2231">
                <c:v>8420</c:v>
              </c:pt>
              <c:pt idx="2232">
                <c:v>8411</c:v>
              </c:pt>
              <c:pt idx="2233">
                <c:v>8412</c:v>
              </c:pt>
              <c:pt idx="2234">
                <c:v>8415</c:v>
              </c:pt>
              <c:pt idx="2235">
                <c:v>8413</c:v>
              </c:pt>
              <c:pt idx="2236">
                <c:v>8424</c:v>
              </c:pt>
              <c:pt idx="2237">
                <c:v>8414</c:v>
              </c:pt>
              <c:pt idx="2238">
                <c:v>8418</c:v>
              </c:pt>
              <c:pt idx="2239">
                <c:v>8426</c:v>
              </c:pt>
              <c:pt idx="2240">
                <c:v>8418</c:v>
              </c:pt>
              <c:pt idx="2241">
                <c:v>8426</c:v>
              </c:pt>
              <c:pt idx="2242">
                <c:v>8426</c:v>
              </c:pt>
              <c:pt idx="2243">
                <c:v>8422</c:v>
              </c:pt>
              <c:pt idx="2244">
                <c:v>8403</c:v>
              </c:pt>
              <c:pt idx="2245">
                <c:v>8404</c:v>
              </c:pt>
              <c:pt idx="2246">
                <c:v>8414</c:v>
              </c:pt>
              <c:pt idx="2247">
                <c:v>8408</c:v>
              </c:pt>
              <c:pt idx="2248">
                <c:v>8403</c:v>
              </c:pt>
              <c:pt idx="2249">
                <c:v>8406</c:v>
              </c:pt>
              <c:pt idx="2250">
                <c:v>8414</c:v>
              </c:pt>
              <c:pt idx="2251">
                <c:v>8415</c:v>
              </c:pt>
              <c:pt idx="2252">
                <c:v>8404</c:v>
              </c:pt>
              <c:pt idx="2253">
                <c:v>8412</c:v>
              </c:pt>
              <c:pt idx="2254">
                <c:v>8412</c:v>
              </c:pt>
              <c:pt idx="2255">
                <c:v>8409</c:v>
              </c:pt>
              <c:pt idx="2256">
                <c:v>8411</c:v>
              </c:pt>
              <c:pt idx="2257">
                <c:v>8412</c:v>
              </c:pt>
              <c:pt idx="2258">
                <c:v>8417</c:v>
              </c:pt>
              <c:pt idx="2259">
                <c:v>8421</c:v>
              </c:pt>
              <c:pt idx="2260">
                <c:v>8423</c:v>
              </c:pt>
              <c:pt idx="2261">
                <c:v>8421</c:v>
              </c:pt>
              <c:pt idx="2262">
                <c:v>8418</c:v>
              </c:pt>
              <c:pt idx="2263">
                <c:v>8419</c:v>
              </c:pt>
              <c:pt idx="2264">
                <c:v>8421</c:v>
              </c:pt>
              <c:pt idx="2265">
                <c:v>8426</c:v>
              </c:pt>
              <c:pt idx="2266">
                <c:v>8422</c:v>
              </c:pt>
              <c:pt idx="2267">
                <c:v>8419</c:v>
              </c:pt>
              <c:pt idx="2268">
                <c:v>8420</c:v>
              </c:pt>
              <c:pt idx="2269">
                <c:v>8411</c:v>
              </c:pt>
              <c:pt idx="2270">
                <c:v>8409</c:v>
              </c:pt>
              <c:pt idx="2271">
                <c:v>8400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AF4-4847-8A58-AA454A910B02}"/>
            </c:ext>
          </c:extLst>
        </c:ser>
        <c:ser>
          <c:idx val="2"/>
          <c:order val="1"/>
          <c:tx>
            <c:v>T2H010</c:v>
          </c:tx>
          <c:spPr>
            <a:ln w="3175">
              <a:solidFill>
                <a:srgbClr val="008000"/>
              </a:solidFill>
              <a:prstDash val="lgDashDotDot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4500</c:v>
              </c:pt>
              <c:pt idx="1">
                <c:v>4520</c:v>
              </c:pt>
              <c:pt idx="2">
                <c:v>4501</c:v>
              </c:pt>
              <c:pt idx="3">
                <c:v>4501</c:v>
              </c:pt>
              <c:pt idx="4">
                <c:v>4516</c:v>
              </c:pt>
              <c:pt idx="5">
                <c:v>4520</c:v>
              </c:pt>
              <c:pt idx="6">
                <c:v>4515</c:v>
              </c:pt>
              <c:pt idx="7">
                <c:v>4504</c:v>
              </c:pt>
              <c:pt idx="8">
                <c:v>4503</c:v>
              </c:pt>
              <c:pt idx="9">
                <c:v>4510</c:v>
              </c:pt>
              <c:pt idx="10">
                <c:v>4507</c:v>
              </c:pt>
              <c:pt idx="11">
                <c:v>4518</c:v>
              </c:pt>
              <c:pt idx="12">
                <c:v>4513</c:v>
              </c:pt>
              <c:pt idx="13">
                <c:v>4519</c:v>
              </c:pt>
              <c:pt idx="14">
                <c:v>4512</c:v>
              </c:pt>
              <c:pt idx="15">
                <c:v>4504</c:v>
              </c:pt>
              <c:pt idx="16">
                <c:v>4506</c:v>
              </c:pt>
              <c:pt idx="17">
                <c:v>4510</c:v>
              </c:pt>
              <c:pt idx="18">
                <c:v>4501</c:v>
              </c:pt>
              <c:pt idx="19">
                <c:v>4504</c:v>
              </c:pt>
              <c:pt idx="20">
                <c:v>4504</c:v>
              </c:pt>
              <c:pt idx="21">
                <c:v>4504</c:v>
              </c:pt>
              <c:pt idx="22">
                <c:v>4509</c:v>
              </c:pt>
              <c:pt idx="23">
                <c:v>4504</c:v>
              </c:pt>
              <c:pt idx="24">
                <c:v>4501</c:v>
              </c:pt>
              <c:pt idx="25">
                <c:v>4515</c:v>
              </c:pt>
              <c:pt idx="26">
                <c:v>4512</c:v>
              </c:pt>
              <c:pt idx="27">
                <c:v>4500</c:v>
              </c:pt>
              <c:pt idx="28">
                <c:v>4505</c:v>
              </c:pt>
              <c:pt idx="29">
                <c:v>4506</c:v>
              </c:pt>
              <c:pt idx="30">
                <c:v>4506</c:v>
              </c:pt>
              <c:pt idx="31">
                <c:v>4499</c:v>
              </c:pt>
              <c:pt idx="32">
                <c:v>4512</c:v>
              </c:pt>
              <c:pt idx="33">
                <c:v>4516</c:v>
              </c:pt>
              <c:pt idx="34">
                <c:v>4508</c:v>
              </c:pt>
              <c:pt idx="35">
                <c:v>4502</c:v>
              </c:pt>
              <c:pt idx="36">
                <c:v>4505</c:v>
              </c:pt>
              <c:pt idx="37">
                <c:v>4507</c:v>
              </c:pt>
              <c:pt idx="38">
                <c:v>4504</c:v>
              </c:pt>
              <c:pt idx="39">
                <c:v>4499</c:v>
              </c:pt>
              <c:pt idx="40">
                <c:v>4500</c:v>
              </c:pt>
              <c:pt idx="41">
                <c:v>4506</c:v>
              </c:pt>
              <c:pt idx="42">
                <c:v>4505</c:v>
              </c:pt>
              <c:pt idx="43">
                <c:v>4501</c:v>
              </c:pt>
              <c:pt idx="44">
                <c:v>4511</c:v>
              </c:pt>
              <c:pt idx="45">
                <c:v>4511</c:v>
              </c:pt>
              <c:pt idx="46">
                <c:v>4500</c:v>
              </c:pt>
              <c:pt idx="47">
                <c:v>4513</c:v>
              </c:pt>
              <c:pt idx="48">
                <c:v>4511</c:v>
              </c:pt>
              <c:pt idx="49">
                <c:v>4502</c:v>
              </c:pt>
              <c:pt idx="50">
                <c:v>4509</c:v>
              </c:pt>
              <c:pt idx="51">
                <c:v>4507</c:v>
              </c:pt>
              <c:pt idx="52">
                <c:v>4501</c:v>
              </c:pt>
              <c:pt idx="53">
                <c:v>4506</c:v>
              </c:pt>
              <c:pt idx="54">
                <c:v>4502</c:v>
              </c:pt>
              <c:pt idx="55">
                <c:v>4494</c:v>
              </c:pt>
              <c:pt idx="56">
                <c:v>4500</c:v>
              </c:pt>
              <c:pt idx="57">
                <c:v>4504</c:v>
              </c:pt>
              <c:pt idx="58">
                <c:v>4502</c:v>
              </c:pt>
              <c:pt idx="59">
                <c:v>4511</c:v>
              </c:pt>
              <c:pt idx="60">
                <c:v>4507</c:v>
              </c:pt>
              <c:pt idx="61">
                <c:v>4512</c:v>
              </c:pt>
              <c:pt idx="62">
                <c:v>4517</c:v>
              </c:pt>
              <c:pt idx="63">
                <c:v>4488</c:v>
              </c:pt>
              <c:pt idx="64">
                <c:v>4513</c:v>
              </c:pt>
              <c:pt idx="65">
                <c:v>4506</c:v>
              </c:pt>
              <c:pt idx="66">
                <c:v>4518</c:v>
              </c:pt>
              <c:pt idx="67">
                <c:v>4501</c:v>
              </c:pt>
              <c:pt idx="68">
                <c:v>4502</c:v>
              </c:pt>
              <c:pt idx="69">
                <c:v>4501</c:v>
              </c:pt>
              <c:pt idx="70">
                <c:v>4506</c:v>
              </c:pt>
              <c:pt idx="71">
                <c:v>4513</c:v>
              </c:pt>
              <c:pt idx="72">
                <c:v>4506</c:v>
              </c:pt>
              <c:pt idx="73">
                <c:v>4508</c:v>
              </c:pt>
              <c:pt idx="74">
                <c:v>4504</c:v>
              </c:pt>
              <c:pt idx="75">
                <c:v>4516</c:v>
              </c:pt>
              <c:pt idx="76">
                <c:v>4514</c:v>
              </c:pt>
              <c:pt idx="77">
                <c:v>4519</c:v>
              </c:pt>
              <c:pt idx="78">
                <c:v>4507</c:v>
              </c:pt>
              <c:pt idx="79">
                <c:v>4501</c:v>
              </c:pt>
              <c:pt idx="80">
                <c:v>4507</c:v>
              </c:pt>
              <c:pt idx="81">
                <c:v>4506</c:v>
              </c:pt>
              <c:pt idx="82">
                <c:v>4505</c:v>
              </c:pt>
              <c:pt idx="83">
                <c:v>4507</c:v>
              </c:pt>
              <c:pt idx="84">
                <c:v>4515</c:v>
              </c:pt>
              <c:pt idx="85">
                <c:v>4511</c:v>
              </c:pt>
              <c:pt idx="86">
                <c:v>4501</c:v>
              </c:pt>
              <c:pt idx="87">
                <c:v>4504</c:v>
              </c:pt>
              <c:pt idx="88">
                <c:v>4501</c:v>
              </c:pt>
              <c:pt idx="89">
                <c:v>4502</c:v>
              </c:pt>
              <c:pt idx="90">
                <c:v>4518</c:v>
              </c:pt>
              <c:pt idx="91">
                <c:v>4508</c:v>
              </c:pt>
              <c:pt idx="92">
                <c:v>4509</c:v>
              </c:pt>
              <c:pt idx="93">
                <c:v>4503</c:v>
              </c:pt>
              <c:pt idx="94">
                <c:v>4507</c:v>
              </c:pt>
              <c:pt idx="95">
                <c:v>4505</c:v>
              </c:pt>
              <c:pt idx="96">
                <c:v>4502</c:v>
              </c:pt>
              <c:pt idx="97">
                <c:v>4511</c:v>
              </c:pt>
              <c:pt idx="98">
                <c:v>4508</c:v>
              </c:pt>
              <c:pt idx="99">
                <c:v>4509</c:v>
              </c:pt>
              <c:pt idx="100">
                <c:v>4503</c:v>
              </c:pt>
              <c:pt idx="101">
                <c:v>4502</c:v>
              </c:pt>
              <c:pt idx="102">
                <c:v>4502</c:v>
              </c:pt>
              <c:pt idx="103">
                <c:v>4505</c:v>
              </c:pt>
              <c:pt idx="104">
                <c:v>4502</c:v>
              </c:pt>
              <c:pt idx="105">
                <c:v>4503</c:v>
              </c:pt>
              <c:pt idx="106">
                <c:v>4502</c:v>
              </c:pt>
              <c:pt idx="107">
                <c:v>4501</c:v>
              </c:pt>
              <c:pt idx="108">
                <c:v>4514</c:v>
              </c:pt>
              <c:pt idx="109">
                <c:v>4506</c:v>
              </c:pt>
              <c:pt idx="110">
                <c:v>4509</c:v>
              </c:pt>
              <c:pt idx="111">
                <c:v>4503</c:v>
              </c:pt>
              <c:pt idx="112">
                <c:v>4506</c:v>
              </c:pt>
              <c:pt idx="113">
                <c:v>4508</c:v>
              </c:pt>
              <c:pt idx="114">
                <c:v>4501</c:v>
              </c:pt>
              <c:pt idx="115">
                <c:v>4513</c:v>
              </c:pt>
              <c:pt idx="116">
                <c:v>4507</c:v>
              </c:pt>
              <c:pt idx="117">
                <c:v>4502</c:v>
              </c:pt>
              <c:pt idx="118">
                <c:v>4512</c:v>
              </c:pt>
              <c:pt idx="119">
                <c:v>4510</c:v>
              </c:pt>
              <c:pt idx="120">
                <c:v>4504</c:v>
              </c:pt>
              <c:pt idx="121">
                <c:v>4513</c:v>
              </c:pt>
              <c:pt idx="122">
                <c:v>4506</c:v>
              </c:pt>
              <c:pt idx="123">
                <c:v>4502</c:v>
              </c:pt>
              <c:pt idx="124">
                <c:v>4506</c:v>
              </c:pt>
              <c:pt idx="125">
                <c:v>4513</c:v>
              </c:pt>
              <c:pt idx="126">
                <c:v>4508</c:v>
              </c:pt>
              <c:pt idx="127">
                <c:v>4498</c:v>
              </c:pt>
              <c:pt idx="128">
                <c:v>4507</c:v>
              </c:pt>
              <c:pt idx="129">
                <c:v>4508</c:v>
              </c:pt>
              <c:pt idx="130">
                <c:v>4501</c:v>
              </c:pt>
              <c:pt idx="131">
                <c:v>4503</c:v>
              </c:pt>
              <c:pt idx="132">
                <c:v>4503</c:v>
              </c:pt>
              <c:pt idx="133">
                <c:v>4512</c:v>
              </c:pt>
              <c:pt idx="134">
                <c:v>4509</c:v>
              </c:pt>
              <c:pt idx="135">
                <c:v>4508</c:v>
              </c:pt>
              <c:pt idx="136">
                <c:v>4503</c:v>
              </c:pt>
              <c:pt idx="137">
                <c:v>4506</c:v>
              </c:pt>
              <c:pt idx="138">
                <c:v>4508</c:v>
              </c:pt>
              <c:pt idx="139">
                <c:v>4501</c:v>
              </c:pt>
              <c:pt idx="140">
                <c:v>4506</c:v>
              </c:pt>
              <c:pt idx="141">
                <c:v>4504</c:v>
              </c:pt>
              <c:pt idx="142">
                <c:v>4510</c:v>
              </c:pt>
              <c:pt idx="143">
                <c:v>4508</c:v>
              </c:pt>
              <c:pt idx="144">
                <c:v>4506</c:v>
              </c:pt>
              <c:pt idx="145">
                <c:v>4509</c:v>
              </c:pt>
              <c:pt idx="146">
                <c:v>4501</c:v>
              </c:pt>
              <c:pt idx="147">
                <c:v>4500</c:v>
              </c:pt>
              <c:pt idx="148">
                <c:v>4505</c:v>
              </c:pt>
              <c:pt idx="149">
                <c:v>4517</c:v>
              </c:pt>
              <c:pt idx="150">
                <c:v>4502</c:v>
              </c:pt>
              <c:pt idx="151">
                <c:v>4512</c:v>
              </c:pt>
              <c:pt idx="152">
                <c:v>4509</c:v>
              </c:pt>
              <c:pt idx="153">
                <c:v>4504</c:v>
              </c:pt>
              <c:pt idx="154">
                <c:v>4501</c:v>
              </c:pt>
              <c:pt idx="155">
                <c:v>4512</c:v>
              </c:pt>
              <c:pt idx="156">
                <c:v>4504</c:v>
              </c:pt>
              <c:pt idx="157">
                <c:v>4509</c:v>
              </c:pt>
              <c:pt idx="158">
                <c:v>4519</c:v>
              </c:pt>
              <c:pt idx="159">
                <c:v>4509</c:v>
              </c:pt>
              <c:pt idx="160">
                <c:v>4501</c:v>
              </c:pt>
              <c:pt idx="161">
                <c:v>4505</c:v>
              </c:pt>
              <c:pt idx="162">
                <c:v>4501</c:v>
              </c:pt>
              <c:pt idx="163">
                <c:v>4501</c:v>
              </c:pt>
              <c:pt idx="164">
                <c:v>4502</c:v>
              </c:pt>
              <c:pt idx="165">
                <c:v>4503</c:v>
              </c:pt>
              <c:pt idx="166">
                <c:v>4505</c:v>
              </c:pt>
              <c:pt idx="167">
                <c:v>4500</c:v>
              </c:pt>
              <c:pt idx="168">
                <c:v>4510</c:v>
              </c:pt>
              <c:pt idx="169">
                <c:v>4512</c:v>
              </c:pt>
              <c:pt idx="170">
                <c:v>4521</c:v>
              </c:pt>
              <c:pt idx="171">
                <c:v>4546</c:v>
              </c:pt>
              <c:pt idx="172">
                <c:v>4605</c:v>
              </c:pt>
              <c:pt idx="173">
                <c:v>4732</c:v>
              </c:pt>
              <c:pt idx="174">
                <c:v>4770</c:v>
              </c:pt>
              <c:pt idx="175">
                <c:v>4706</c:v>
              </c:pt>
              <c:pt idx="176">
                <c:v>4588</c:v>
              </c:pt>
              <c:pt idx="177">
                <c:v>4529</c:v>
              </c:pt>
              <c:pt idx="178">
                <c:v>4507</c:v>
              </c:pt>
              <c:pt idx="179">
                <c:v>4508</c:v>
              </c:pt>
              <c:pt idx="180">
                <c:v>4502</c:v>
              </c:pt>
              <c:pt idx="181">
                <c:v>4505</c:v>
              </c:pt>
              <c:pt idx="182">
                <c:v>4508</c:v>
              </c:pt>
              <c:pt idx="183">
                <c:v>4505</c:v>
              </c:pt>
              <c:pt idx="184">
                <c:v>4500</c:v>
              </c:pt>
              <c:pt idx="185">
                <c:v>4512</c:v>
              </c:pt>
              <c:pt idx="186">
                <c:v>4502</c:v>
              </c:pt>
              <c:pt idx="187">
                <c:v>4500</c:v>
              </c:pt>
              <c:pt idx="188">
                <c:v>4501</c:v>
              </c:pt>
              <c:pt idx="189">
                <c:v>4505</c:v>
              </c:pt>
              <c:pt idx="190">
                <c:v>4508</c:v>
              </c:pt>
              <c:pt idx="191">
                <c:v>4506</c:v>
              </c:pt>
              <c:pt idx="192">
                <c:v>4505</c:v>
              </c:pt>
              <c:pt idx="193">
                <c:v>4506</c:v>
              </c:pt>
              <c:pt idx="194">
                <c:v>4504</c:v>
              </c:pt>
              <c:pt idx="195">
                <c:v>4500</c:v>
              </c:pt>
              <c:pt idx="196">
                <c:v>4504</c:v>
              </c:pt>
              <c:pt idx="197">
                <c:v>4513</c:v>
              </c:pt>
              <c:pt idx="198">
                <c:v>4509</c:v>
              </c:pt>
              <c:pt idx="199">
                <c:v>4507</c:v>
              </c:pt>
              <c:pt idx="200">
                <c:v>4509</c:v>
              </c:pt>
              <c:pt idx="201">
                <c:v>4504</c:v>
              </c:pt>
              <c:pt idx="202">
                <c:v>4501</c:v>
              </c:pt>
              <c:pt idx="203">
                <c:v>4501</c:v>
              </c:pt>
              <c:pt idx="204">
                <c:v>4506</c:v>
              </c:pt>
              <c:pt idx="205">
                <c:v>4503</c:v>
              </c:pt>
              <c:pt idx="206">
                <c:v>4504</c:v>
              </c:pt>
              <c:pt idx="207">
                <c:v>4511</c:v>
              </c:pt>
              <c:pt idx="208">
                <c:v>4504</c:v>
              </c:pt>
              <c:pt idx="209">
                <c:v>4504</c:v>
              </c:pt>
              <c:pt idx="210">
                <c:v>4507</c:v>
              </c:pt>
              <c:pt idx="211">
                <c:v>4504</c:v>
              </c:pt>
              <c:pt idx="212">
                <c:v>4511</c:v>
              </c:pt>
              <c:pt idx="213">
                <c:v>4506</c:v>
              </c:pt>
              <c:pt idx="214">
                <c:v>4513</c:v>
              </c:pt>
              <c:pt idx="215">
                <c:v>4505</c:v>
              </c:pt>
              <c:pt idx="216">
                <c:v>4502</c:v>
              </c:pt>
              <c:pt idx="217">
                <c:v>4506</c:v>
              </c:pt>
              <c:pt idx="218">
                <c:v>4502</c:v>
              </c:pt>
              <c:pt idx="219">
                <c:v>4504</c:v>
              </c:pt>
              <c:pt idx="220">
                <c:v>4504</c:v>
              </c:pt>
              <c:pt idx="221">
                <c:v>4511</c:v>
              </c:pt>
              <c:pt idx="222">
                <c:v>4510</c:v>
              </c:pt>
              <c:pt idx="223">
                <c:v>4481</c:v>
              </c:pt>
              <c:pt idx="224">
                <c:v>4503</c:v>
              </c:pt>
              <c:pt idx="225">
                <c:v>4515</c:v>
              </c:pt>
              <c:pt idx="226">
                <c:v>4510</c:v>
              </c:pt>
              <c:pt idx="227">
                <c:v>4508</c:v>
              </c:pt>
              <c:pt idx="228">
                <c:v>4506</c:v>
              </c:pt>
              <c:pt idx="229">
                <c:v>4500</c:v>
              </c:pt>
              <c:pt idx="230">
                <c:v>4515</c:v>
              </c:pt>
              <c:pt idx="231">
                <c:v>4495</c:v>
              </c:pt>
              <c:pt idx="232">
                <c:v>4503</c:v>
              </c:pt>
              <c:pt idx="233">
                <c:v>4504</c:v>
              </c:pt>
              <c:pt idx="234">
                <c:v>4507</c:v>
              </c:pt>
              <c:pt idx="235">
                <c:v>4503</c:v>
              </c:pt>
              <c:pt idx="236">
                <c:v>4504</c:v>
              </c:pt>
              <c:pt idx="237">
                <c:v>4512</c:v>
              </c:pt>
              <c:pt idx="238">
                <c:v>4510</c:v>
              </c:pt>
              <c:pt idx="239">
                <c:v>4506</c:v>
              </c:pt>
              <c:pt idx="240">
                <c:v>4503</c:v>
              </c:pt>
              <c:pt idx="241">
                <c:v>4503</c:v>
              </c:pt>
              <c:pt idx="242">
                <c:v>4511</c:v>
              </c:pt>
              <c:pt idx="243">
                <c:v>4517</c:v>
              </c:pt>
              <c:pt idx="244">
                <c:v>4500</c:v>
              </c:pt>
              <c:pt idx="245">
                <c:v>4508</c:v>
              </c:pt>
              <c:pt idx="246">
                <c:v>4507</c:v>
              </c:pt>
              <c:pt idx="247">
                <c:v>4507</c:v>
              </c:pt>
              <c:pt idx="248">
                <c:v>4503</c:v>
              </c:pt>
              <c:pt idx="249">
                <c:v>4508</c:v>
              </c:pt>
              <c:pt idx="250">
                <c:v>4501</c:v>
              </c:pt>
              <c:pt idx="251">
                <c:v>4500</c:v>
              </c:pt>
              <c:pt idx="252">
                <c:v>4510</c:v>
              </c:pt>
              <c:pt idx="253">
                <c:v>4500</c:v>
              </c:pt>
              <c:pt idx="254">
                <c:v>4508</c:v>
              </c:pt>
              <c:pt idx="255">
                <c:v>4506</c:v>
              </c:pt>
              <c:pt idx="256">
                <c:v>4501</c:v>
              </c:pt>
              <c:pt idx="257">
                <c:v>4508</c:v>
              </c:pt>
              <c:pt idx="258">
                <c:v>4509</c:v>
              </c:pt>
              <c:pt idx="259">
                <c:v>4511</c:v>
              </c:pt>
              <c:pt idx="260">
                <c:v>4506</c:v>
              </c:pt>
              <c:pt idx="261">
                <c:v>4506</c:v>
              </c:pt>
              <c:pt idx="262">
                <c:v>4508</c:v>
              </c:pt>
              <c:pt idx="263">
                <c:v>4512</c:v>
              </c:pt>
              <c:pt idx="264">
                <c:v>4501</c:v>
              </c:pt>
              <c:pt idx="265">
                <c:v>4512</c:v>
              </c:pt>
              <c:pt idx="266">
                <c:v>4512</c:v>
              </c:pt>
              <c:pt idx="267">
                <c:v>4514</c:v>
              </c:pt>
              <c:pt idx="268">
                <c:v>4522</c:v>
              </c:pt>
              <c:pt idx="269">
                <c:v>4509</c:v>
              </c:pt>
              <c:pt idx="270">
                <c:v>4505</c:v>
              </c:pt>
              <c:pt idx="271">
                <c:v>4501</c:v>
              </c:pt>
              <c:pt idx="272">
                <c:v>4501</c:v>
              </c:pt>
              <c:pt idx="273">
                <c:v>4504</c:v>
              </c:pt>
              <c:pt idx="274">
                <c:v>4511</c:v>
              </c:pt>
              <c:pt idx="275">
                <c:v>4505</c:v>
              </c:pt>
              <c:pt idx="276">
                <c:v>4505</c:v>
              </c:pt>
              <c:pt idx="277">
                <c:v>4503</c:v>
              </c:pt>
              <c:pt idx="278">
                <c:v>4501</c:v>
              </c:pt>
              <c:pt idx="279">
                <c:v>4505</c:v>
              </c:pt>
              <c:pt idx="280">
                <c:v>4501</c:v>
              </c:pt>
              <c:pt idx="281">
                <c:v>4505</c:v>
              </c:pt>
              <c:pt idx="282">
                <c:v>4511</c:v>
              </c:pt>
              <c:pt idx="283">
                <c:v>4509</c:v>
              </c:pt>
              <c:pt idx="284">
                <c:v>4517</c:v>
              </c:pt>
              <c:pt idx="285">
                <c:v>4506</c:v>
              </c:pt>
              <c:pt idx="286">
                <c:v>4511</c:v>
              </c:pt>
              <c:pt idx="287">
                <c:v>4498</c:v>
              </c:pt>
              <c:pt idx="288">
                <c:v>4506</c:v>
              </c:pt>
              <c:pt idx="289">
                <c:v>4507</c:v>
              </c:pt>
              <c:pt idx="290">
                <c:v>4507</c:v>
              </c:pt>
              <c:pt idx="291">
                <c:v>4508</c:v>
              </c:pt>
              <c:pt idx="292">
                <c:v>4505</c:v>
              </c:pt>
              <c:pt idx="293">
                <c:v>4503</c:v>
              </c:pt>
              <c:pt idx="294">
                <c:v>4506</c:v>
              </c:pt>
              <c:pt idx="295">
                <c:v>4507</c:v>
              </c:pt>
              <c:pt idx="296">
                <c:v>4508</c:v>
              </c:pt>
              <c:pt idx="297">
                <c:v>4503</c:v>
              </c:pt>
              <c:pt idx="298">
                <c:v>4510</c:v>
              </c:pt>
              <c:pt idx="299">
                <c:v>4512</c:v>
              </c:pt>
              <c:pt idx="300">
                <c:v>4502</c:v>
              </c:pt>
              <c:pt idx="301">
                <c:v>4511</c:v>
              </c:pt>
              <c:pt idx="302">
                <c:v>4509</c:v>
              </c:pt>
              <c:pt idx="303">
                <c:v>4496</c:v>
              </c:pt>
              <c:pt idx="304">
                <c:v>4519</c:v>
              </c:pt>
              <c:pt idx="305">
                <c:v>4503</c:v>
              </c:pt>
              <c:pt idx="306">
                <c:v>4502</c:v>
              </c:pt>
              <c:pt idx="307">
                <c:v>4501</c:v>
              </c:pt>
              <c:pt idx="308">
                <c:v>4503</c:v>
              </c:pt>
              <c:pt idx="309">
                <c:v>4502</c:v>
              </c:pt>
              <c:pt idx="310">
                <c:v>4502</c:v>
              </c:pt>
              <c:pt idx="311">
                <c:v>4500</c:v>
              </c:pt>
              <c:pt idx="312">
                <c:v>4509</c:v>
              </c:pt>
              <c:pt idx="313">
                <c:v>4501</c:v>
              </c:pt>
              <c:pt idx="314">
                <c:v>4516</c:v>
              </c:pt>
              <c:pt idx="315">
                <c:v>4509</c:v>
              </c:pt>
              <c:pt idx="316">
                <c:v>4503</c:v>
              </c:pt>
              <c:pt idx="317">
                <c:v>4501</c:v>
              </c:pt>
              <c:pt idx="318">
                <c:v>4511</c:v>
              </c:pt>
              <c:pt idx="319">
                <c:v>4491</c:v>
              </c:pt>
              <c:pt idx="320">
                <c:v>4507</c:v>
              </c:pt>
              <c:pt idx="321">
                <c:v>4506</c:v>
              </c:pt>
              <c:pt idx="322">
                <c:v>4504</c:v>
              </c:pt>
              <c:pt idx="323">
                <c:v>4502</c:v>
              </c:pt>
              <c:pt idx="324">
                <c:v>4501</c:v>
              </c:pt>
              <c:pt idx="325">
                <c:v>4507</c:v>
              </c:pt>
              <c:pt idx="326">
                <c:v>4506</c:v>
              </c:pt>
              <c:pt idx="327">
                <c:v>4498</c:v>
              </c:pt>
              <c:pt idx="328">
                <c:v>4505</c:v>
              </c:pt>
              <c:pt idx="329">
                <c:v>4505</c:v>
              </c:pt>
              <c:pt idx="330">
                <c:v>4503</c:v>
              </c:pt>
              <c:pt idx="331">
                <c:v>4506</c:v>
              </c:pt>
              <c:pt idx="332">
                <c:v>4508</c:v>
              </c:pt>
              <c:pt idx="333">
                <c:v>4510</c:v>
              </c:pt>
              <c:pt idx="334">
                <c:v>4501</c:v>
              </c:pt>
              <c:pt idx="335">
                <c:v>4504</c:v>
              </c:pt>
              <c:pt idx="336">
                <c:v>4513</c:v>
              </c:pt>
              <c:pt idx="337">
                <c:v>4518</c:v>
              </c:pt>
              <c:pt idx="338">
                <c:v>4534</c:v>
              </c:pt>
              <c:pt idx="339">
                <c:v>4553</c:v>
              </c:pt>
              <c:pt idx="340">
                <c:v>4549</c:v>
              </c:pt>
              <c:pt idx="341">
                <c:v>4531</c:v>
              </c:pt>
              <c:pt idx="342">
                <c:v>4513</c:v>
              </c:pt>
              <c:pt idx="343">
                <c:v>4510</c:v>
              </c:pt>
              <c:pt idx="344">
                <c:v>4514</c:v>
              </c:pt>
              <c:pt idx="345">
                <c:v>4501</c:v>
              </c:pt>
              <c:pt idx="346">
                <c:v>4502</c:v>
              </c:pt>
              <c:pt idx="347">
                <c:v>4507</c:v>
              </c:pt>
              <c:pt idx="348">
                <c:v>4502</c:v>
              </c:pt>
              <c:pt idx="349">
                <c:v>4506</c:v>
              </c:pt>
              <c:pt idx="350">
                <c:v>4505</c:v>
              </c:pt>
              <c:pt idx="351">
                <c:v>4504</c:v>
              </c:pt>
              <c:pt idx="352">
                <c:v>4500</c:v>
              </c:pt>
              <c:pt idx="353">
                <c:v>4506</c:v>
              </c:pt>
              <c:pt idx="354">
                <c:v>4502</c:v>
              </c:pt>
              <c:pt idx="355">
                <c:v>4502</c:v>
              </c:pt>
              <c:pt idx="356">
                <c:v>4525</c:v>
              </c:pt>
              <c:pt idx="357">
                <c:v>4558</c:v>
              </c:pt>
              <c:pt idx="358">
                <c:v>4581</c:v>
              </c:pt>
              <c:pt idx="359">
                <c:v>4568</c:v>
              </c:pt>
              <c:pt idx="360">
                <c:v>4530</c:v>
              </c:pt>
              <c:pt idx="361">
                <c:v>4506</c:v>
              </c:pt>
              <c:pt idx="362">
                <c:v>4501</c:v>
              </c:pt>
              <c:pt idx="363">
                <c:v>4503</c:v>
              </c:pt>
              <c:pt idx="364">
                <c:v>4503</c:v>
              </c:pt>
              <c:pt idx="365">
                <c:v>4501</c:v>
              </c:pt>
              <c:pt idx="366">
                <c:v>4503</c:v>
              </c:pt>
              <c:pt idx="367">
                <c:v>4505</c:v>
              </c:pt>
              <c:pt idx="368">
                <c:v>4505</c:v>
              </c:pt>
              <c:pt idx="369">
                <c:v>4501</c:v>
              </c:pt>
              <c:pt idx="370">
                <c:v>4503</c:v>
              </c:pt>
              <c:pt idx="371">
                <c:v>4510</c:v>
              </c:pt>
              <c:pt idx="372">
                <c:v>4508</c:v>
              </c:pt>
              <c:pt idx="373">
                <c:v>4520</c:v>
              </c:pt>
              <c:pt idx="374">
                <c:v>4509</c:v>
              </c:pt>
              <c:pt idx="375">
                <c:v>4499</c:v>
              </c:pt>
              <c:pt idx="376">
                <c:v>4511</c:v>
              </c:pt>
              <c:pt idx="377">
                <c:v>4507</c:v>
              </c:pt>
              <c:pt idx="378">
                <c:v>4507</c:v>
              </c:pt>
              <c:pt idx="379">
                <c:v>4506</c:v>
              </c:pt>
              <c:pt idx="380">
                <c:v>4509</c:v>
              </c:pt>
              <c:pt idx="381">
                <c:v>4501</c:v>
              </c:pt>
              <c:pt idx="382">
                <c:v>4507</c:v>
              </c:pt>
              <c:pt idx="383">
                <c:v>4506</c:v>
              </c:pt>
              <c:pt idx="384">
                <c:v>4509</c:v>
              </c:pt>
              <c:pt idx="385">
                <c:v>4509</c:v>
              </c:pt>
              <c:pt idx="386">
                <c:v>4507</c:v>
              </c:pt>
              <c:pt idx="387">
                <c:v>4504</c:v>
              </c:pt>
              <c:pt idx="388">
                <c:v>4504</c:v>
              </c:pt>
              <c:pt idx="389">
                <c:v>4508</c:v>
              </c:pt>
              <c:pt idx="390">
                <c:v>4502</c:v>
              </c:pt>
              <c:pt idx="391">
                <c:v>4494</c:v>
              </c:pt>
              <c:pt idx="392">
                <c:v>4508</c:v>
              </c:pt>
              <c:pt idx="393">
                <c:v>4508</c:v>
              </c:pt>
              <c:pt idx="394">
                <c:v>4519</c:v>
              </c:pt>
              <c:pt idx="395">
                <c:v>4500</c:v>
              </c:pt>
              <c:pt idx="396">
                <c:v>4518</c:v>
              </c:pt>
              <c:pt idx="397">
                <c:v>4511</c:v>
              </c:pt>
              <c:pt idx="398">
                <c:v>4508</c:v>
              </c:pt>
              <c:pt idx="399">
                <c:v>4498</c:v>
              </c:pt>
              <c:pt idx="400">
                <c:v>4502</c:v>
              </c:pt>
              <c:pt idx="401">
                <c:v>4505</c:v>
              </c:pt>
              <c:pt idx="402">
                <c:v>4501</c:v>
              </c:pt>
              <c:pt idx="403">
                <c:v>4511</c:v>
              </c:pt>
              <c:pt idx="404">
                <c:v>4523</c:v>
              </c:pt>
              <c:pt idx="405">
                <c:v>4518</c:v>
              </c:pt>
              <c:pt idx="406">
                <c:v>4502</c:v>
              </c:pt>
              <c:pt idx="407">
                <c:v>4501</c:v>
              </c:pt>
              <c:pt idx="408">
                <c:v>4501</c:v>
              </c:pt>
              <c:pt idx="409">
                <c:v>4507</c:v>
              </c:pt>
              <c:pt idx="410">
                <c:v>4505</c:v>
              </c:pt>
              <c:pt idx="411">
                <c:v>4519</c:v>
              </c:pt>
              <c:pt idx="412">
                <c:v>4537</c:v>
              </c:pt>
              <c:pt idx="413">
                <c:v>4555</c:v>
              </c:pt>
              <c:pt idx="414">
                <c:v>4542</c:v>
              </c:pt>
              <c:pt idx="415">
                <c:v>4531</c:v>
              </c:pt>
              <c:pt idx="416">
                <c:v>4520</c:v>
              </c:pt>
              <c:pt idx="417">
                <c:v>4523</c:v>
              </c:pt>
              <c:pt idx="418">
                <c:v>4513</c:v>
              </c:pt>
              <c:pt idx="419">
                <c:v>4503</c:v>
              </c:pt>
              <c:pt idx="420">
                <c:v>4503</c:v>
              </c:pt>
              <c:pt idx="421">
                <c:v>4509</c:v>
              </c:pt>
              <c:pt idx="422">
                <c:v>4511</c:v>
              </c:pt>
              <c:pt idx="423">
                <c:v>4510</c:v>
              </c:pt>
              <c:pt idx="424">
                <c:v>4525</c:v>
              </c:pt>
              <c:pt idx="425">
                <c:v>4536</c:v>
              </c:pt>
              <c:pt idx="426">
                <c:v>4539</c:v>
              </c:pt>
              <c:pt idx="427">
                <c:v>4520</c:v>
              </c:pt>
              <c:pt idx="428">
                <c:v>4510</c:v>
              </c:pt>
              <c:pt idx="429">
                <c:v>4510</c:v>
              </c:pt>
              <c:pt idx="430">
                <c:v>4507</c:v>
              </c:pt>
              <c:pt idx="431">
                <c:v>4503</c:v>
              </c:pt>
              <c:pt idx="432">
                <c:v>4505</c:v>
              </c:pt>
              <c:pt idx="433">
                <c:v>4507</c:v>
              </c:pt>
              <c:pt idx="434">
                <c:v>4505</c:v>
              </c:pt>
              <c:pt idx="435">
                <c:v>4507</c:v>
              </c:pt>
              <c:pt idx="436">
                <c:v>4505</c:v>
              </c:pt>
              <c:pt idx="437">
                <c:v>4502</c:v>
              </c:pt>
              <c:pt idx="438">
                <c:v>4506</c:v>
              </c:pt>
              <c:pt idx="439">
                <c:v>4512</c:v>
              </c:pt>
              <c:pt idx="440">
                <c:v>4504</c:v>
              </c:pt>
              <c:pt idx="441">
                <c:v>4503</c:v>
              </c:pt>
              <c:pt idx="442">
                <c:v>4505</c:v>
              </c:pt>
              <c:pt idx="443">
                <c:v>4507</c:v>
              </c:pt>
              <c:pt idx="444">
                <c:v>4508</c:v>
              </c:pt>
              <c:pt idx="445">
                <c:v>4518</c:v>
              </c:pt>
              <c:pt idx="446">
                <c:v>4520</c:v>
              </c:pt>
              <c:pt idx="447">
                <c:v>4509</c:v>
              </c:pt>
              <c:pt idx="448">
                <c:v>4504</c:v>
              </c:pt>
              <c:pt idx="449">
                <c:v>4503</c:v>
              </c:pt>
              <c:pt idx="450">
                <c:v>4510</c:v>
              </c:pt>
              <c:pt idx="451">
                <c:v>4508</c:v>
              </c:pt>
              <c:pt idx="452">
                <c:v>4504</c:v>
              </c:pt>
              <c:pt idx="453">
                <c:v>4504</c:v>
              </c:pt>
              <c:pt idx="454">
                <c:v>4504</c:v>
              </c:pt>
              <c:pt idx="455">
                <c:v>4504</c:v>
              </c:pt>
              <c:pt idx="456">
                <c:v>4508</c:v>
              </c:pt>
              <c:pt idx="457">
                <c:v>4503</c:v>
              </c:pt>
              <c:pt idx="458">
                <c:v>4501</c:v>
              </c:pt>
              <c:pt idx="459">
                <c:v>4504</c:v>
              </c:pt>
              <c:pt idx="460">
                <c:v>4501</c:v>
              </c:pt>
              <c:pt idx="461">
                <c:v>4502</c:v>
              </c:pt>
              <c:pt idx="462">
                <c:v>4501</c:v>
              </c:pt>
              <c:pt idx="463">
                <c:v>4509</c:v>
              </c:pt>
              <c:pt idx="464">
                <c:v>4504</c:v>
              </c:pt>
              <c:pt idx="465">
                <c:v>4502</c:v>
              </c:pt>
              <c:pt idx="466">
                <c:v>4507</c:v>
              </c:pt>
              <c:pt idx="467">
                <c:v>4505</c:v>
              </c:pt>
              <c:pt idx="468">
                <c:v>4506</c:v>
              </c:pt>
              <c:pt idx="469">
                <c:v>4513</c:v>
              </c:pt>
              <c:pt idx="470">
                <c:v>4501</c:v>
              </c:pt>
              <c:pt idx="471">
                <c:v>4506</c:v>
              </c:pt>
              <c:pt idx="472">
                <c:v>4502</c:v>
              </c:pt>
              <c:pt idx="473">
                <c:v>4506</c:v>
              </c:pt>
              <c:pt idx="474">
                <c:v>4508</c:v>
              </c:pt>
              <c:pt idx="475">
                <c:v>4506</c:v>
              </c:pt>
              <c:pt idx="476">
                <c:v>4512</c:v>
              </c:pt>
              <c:pt idx="477">
                <c:v>4504</c:v>
              </c:pt>
              <c:pt idx="478">
                <c:v>4511</c:v>
              </c:pt>
              <c:pt idx="479">
                <c:v>4495</c:v>
              </c:pt>
              <c:pt idx="480">
                <c:v>4503</c:v>
              </c:pt>
              <c:pt idx="481">
                <c:v>4505</c:v>
              </c:pt>
              <c:pt idx="482">
                <c:v>4521</c:v>
              </c:pt>
              <c:pt idx="483">
                <c:v>4512</c:v>
              </c:pt>
              <c:pt idx="484">
                <c:v>4506</c:v>
              </c:pt>
              <c:pt idx="485">
                <c:v>4509</c:v>
              </c:pt>
              <c:pt idx="486">
                <c:v>4520</c:v>
              </c:pt>
              <c:pt idx="487">
                <c:v>4527</c:v>
              </c:pt>
              <c:pt idx="488">
                <c:v>4511</c:v>
              </c:pt>
              <c:pt idx="489">
                <c:v>4513</c:v>
              </c:pt>
              <c:pt idx="490">
                <c:v>4512</c:v>
              </c:pt>
              <c:pt idx="491">
                <c:v>4501</c:v>
              </c:pt>
              <c:pt idx="492">
                <c:v>4506</c:v>
              </c:pt>
              <c:pt idx="493">
                <c:v>4503</c:v>
              </c:pt>
              <c:pt idx="494">
                <c:v>4513</c:v>
              </c:pt>
              <c:pt idx="495">
                <c:v>4513</c:v>
              </c:pt>
              <c:pt idx="496">
                <c:v>4515</c:v>
              </c:pt>
              <c:pt idx="497">
                <c:v>4509</c:v>
              </c:pt>
              <c:pt idx="498">
                <c:v>4519</c:v>
              </c:pt>
              <c:pt idx="499">
                <c:v>4530</c:v>
              </c:pt>
              <c:pt idx="500">
                <c:v>4548</c:v>
              </c:pt>
              <c:pt idx="501">
                <c:v>4595</c:v>
              </c:pt>
              <c:pt idx="502">
                <c:v>4614</c:v>
              </c:pt>
              <c:pt idx="503">
                <c:v>4594</c:v>
              </c:pt>
              <c:pt idx="504">
                <c:v>4569</c:v>
              </c:pt>
              <c:pt idx="505">
                <c:v>4552</c:v>
              </c:pt>
              <c:pt idx="506">
                <c:v>4535</c:v>
              </c:pt>
              <c:pt idx="507">
                <c:v>4521</c:v>
              </c:pt>
              <c:pt idx="508">
                <c:v>4510</c:v>
              </c:pt>
              <c:pt idx="509">
                <c:v>4511</c:v>
              </c:pt>
              <c:pt idx="510">
                <c:v>4507</c:v>
              </c:pt>
              <c:pt idx="511">
                <c:v>4503</c:v>
              </c:pt>
              <c:pt idx="512">
                <c:v>4514</c:v>
              </c:pt>
              <c:pt idx="513">
                <c:v>4516</c:v>
              </c:pt>
              <c:pt idx="514">
                <c:v>4509</c:v>
              </c:pt>
              <c:pt idx="515">
                <c:v>4516</c:v>
              </c:pt>
              <c:pt idx="516">
                <c:v>4517</c:v>
              </c:pt>
              <c:pt idx="517">
                <c:v>4503</c:v>
              </c:pt>
              <c:pt idx="518">
                <c:v>4500</c:v>
              </c:pt>
              <c:pt idx="519">
                <c:v>4507</c:v>
              </c:pt>
              <c:pt idx="520">
                <c:v>4501</c:v>
              </c:pt>
              <c:pt idx="521">
                <c:v>4506</c:v>
              </c:pt>
              <c:pt idx="522">
                <c:v>4501</c:v>
              </c:pt>
              <c:pt idx="523">
                <c:v>4503</c:v>
              </c:pt>
              <c:pt idx="524">
                <c:v>4504</c:v>
              </c:pt>
              <c:pt idx="525">
                <c:v>4504</c:v>
              </c:pt>
              <c:pt idx="526">
                <c:v>4510</c:v>
              </c:pt>
              <c:pt idx="527">
                <c:v>4493</c:v>
              </c:pt>
              <c:pt idx="528">
                <c:v>4508</c:v>
              </c:pt>
              <c:pt idx="529">
                <c:v>4509</c:v>
              </c:pt>
              <c:pt idx="530">
                <c:v>4504</c:v>
              </c:pt>
              <c:pt idx="531">
                <c:v>4504</c:v>
              </c:pt>
              <c:pt idx="532">
                <c:v>4502</c:v>
              </c:pt>
              <c:pt idx="533">
                <c:v>4506</c:v>
              </c:pt>
              <c:pt idx="534">
                <c:v>4510</c:v>
              </c:pt>
              <c:pt idx="535">
                <c:v>4525</c:v>
              </c:pt>
              <c:pt idx="536">
                <c:v>4588</c:v>
              </c:pt>
              <c:pt idx="537">
                <c:v>4636</c:v>
              </c:pt>
              <c:pt idx="538">
                <c:v>4666</c:v>
              </c:pt>
              <c:pt idx="539">
                <c:v>4612</c:v>
              </c:pt>
              <c:pt idx="540">
                <c:v>4560</c:v>
              </c:pt>
              <c:pt idx="541">
                <c:v>4542</c:v>
              </c:pt>
              <c:pt idx="542">
                <c:v>4516</c:v>
              </c:pt>
              <c:pt idx="543">
                <c:v>4514</c:v>
              </c:pt>
              <c:pt idx="544">
                <c:v>4526</c:v>
              </c:pt>
              <c:pt idx="545">
                <c:v>4524</c:v>
              </c:pt>
              <c:pt idx="546">
                <c:v>4567</c:v>
              </c:pt>
              <c:pt idx="547">
                <c:v>4623</c:v>
              </c:pt>
              <c:pt idx="548">
                <c:v>4769</c:v>
              </c:pt>
              <c:pt idx="549">
                <c:v>4881</c:v>
              </c:pt>
              <c:pt idx="550">
                <c:v>4723</c:v>
              </c:pt>
              <c:pt idx="551">
                <c:v>4607</c:v>
              </c:pt>
              <c:pt idx="552">
                <c:v>4550</c:v>
              </c:pt>
              <c:pt idx="553">
                <c:v>4569</c:v>
              </c:pt>
              <c:pt idx="554">
                <c:v>4575</c:v>
              </c:pt>
              <c:pt idx="555">
                <c:v>4592</c:v>
              </c:pt>
              <c:pt idx="556">
                <c:v>4662</c:v>
              </c:pt>
              <c:pt idx="557">
                <c:v>4736</c:v>
              </c:pt>
              <c:pt idx="558">
                <c:v>4645</c:v>
              </c:pt>
              <c:pt idx="559">
                <c:v>4567</c:v>
              </c:pt>
              <c:pt idx="560">
                <c:v>4524</c:v>
              </c:pt>
              <c:pt idx="561">
                <c:v>4525</c:v>
              </c:pt>
              <c:pt idx="562">
                <c:v>4521</c:v>
              </c:pt>
              <c:pt idx="563">
                <c:v>4503</c:v>
              </c:pt>
              <c:pt idx="564">
                <c:v>4503</c:v>
              </c:pt>
              <c:pt idx="565">
                <c:v>4513</c:v>
              </c:pt>
              <c:pt idx="566">
                <c:v>4500</c:v>
              </c:pt>
              <c:pt idx="567">
                <c:v>4491</c:v>
              </c:pt>
              <c:pt idx="568">
                <c:v>4501</c:v>
              </c:pt>
              <c:pt idx="569">
                <c:v>4513</c:v>
              </c:pt>
              <c:pt idx="570">
                <c:v>4501</c:v>
              </c:pt>
              <c:pt idx="571">
                <c:v>4512</c:v>
              </c:pt>
              <c:pt idx="572">
                <c:v>4517</c:v>
              </c:pt>
              <c:pt idx="573">
                <c:v>4505</c:v>
              </c:pt>
              <c:pt idx="574">
                <c:v>4501</c:v>
              </c:pt>
              <c:pt idx="575">
                <c:v>4502</c:v>
              </c:pt>
              <c:pt idx="576">
                <c:v>4506</c:v>
              </c:pt>
              <c:pt idx="577">
                <c:v>4511</c:v>
              </c:pt>
              <c:pt idx="578">
                <c:v>4512</c:v>
              </c:pt>
              <c:pt idx="579">
                <c:v>4500</c:v>
              </c:pt>
              <c:pt idx="580">
                <c:v>4502</c:v>
              </c:pt>
              <c:pt idx="581">
                <c:v>4503</c:v>
              </c:pt>
              <c:pt idx="582">
                <c:v>4500</c:v>
              </c:pt>
              <c:pt idx="583">
                <c:v>4505</c:v>
              </c:pt>
              <c:pt idx="584">
                <c:v>4503</c:v>
              </c:pt>
              <c:pt idx="585">
                <c:v>4505</c:v>
              </c:pt>
              <c:pt idx="586">
                <c:v>4510</c:v>
              </c:pt>
              <c:pt idx="587">
                <c:v>4505</c:v>
              </c:pt>
              <c:pt idx="588">
                <c:v>4503</c:v>
              </c:pt>
              <c:pt idx="589">
                <c:v>4508</c:v>
              </c:pt>
              <c:pt idx="590">
                <c:v>4505</c:v>
              </c:pt>
              <c:pt idx="591">
                <c:v>4505</c:v>
              </c:pt>
              <c:pt idx="592">
                <c:v>4508</c:v>
              </c:pt>
              <c:pt idx="593">
                <c:v>4505</c:v>
              </c:pt>
              <c:pt idx="594">
                <c:v>4505</c:v>
              </c:pt>
              <c:pt idx="595">
                <c:v>4501</c:v>
              </c:pt>
              <c:pt idx="596">
                <c:v>4500</c:v>
              </c:pt>
              <c:pt idx="597">
                <c:v>4507</c:v>
              </c:pt>
              <c:pt idx="598">
                <c:v>4511</c:v>
              </c:pt>
              <c:pt idx="599">
                <c:v>4507</c:v>
              </c:pt>
              <c:pt idx="600">
                <c:v>4502</c:v>
              </c:pt>
              <c:pt idx="601">
                <c:v>4501</c:v>
              </c:pt>
              <c:pt idx="602">
                <c:v>4513</c:v>
              </c:pt>
              <c:pt idx="603">
                <c:v>4503</c:v>
              </c:pt>
              <c:pt idx="604">
                <c:v>4509</c:v>
              </c:pt>
              <c:pt idx="605">
                <c:v>4505</c:v>
              </c:pt>
              <c:pt idx="606">
                <c:v>4503</c:v>
              </c:pt>
              <c:pt idx="607">
                <c:v>4501</c:v>
              </c:pt>
              <c:pt idx="608">
                <c:v>4509</c:v>
              </c:pt>
              <c:pt idx="609">
                <c:v>4506</c:v>
              </c:pt>
              <c:pt idx="610">
                <c:v>4523</c:v>
              </c:pt>
              <c:pt idx="611">
                <c:v>4561</c:v>
              </c:pt>
              <c:pt idx="612">
                <c:v>4595</c:v>
              </c:pt>
              <c:pt idx="613">
                <c:v>4568</c:v>
              </c:pt>
              <c:pt idx="614">
                <c:v>4536</c:v>
              </c:pt>
              <c:pt idx="615">
                <c:v>4517</c:v>
              </c:pt>
              <c:pt idx="616">
                <c:v>4508</c:v>
              </c:pt>
              <c:pt idx="617">
                <c:v>4500</c:v>
              </c:pt>
              <c:pt idx="618">
                <c:v>4501</c:v>
              </c:pt>
              <c:pt idx="619">
                <c:v>4501</c:v>
              </c:pt>
              <c:pt idx="620">
                <c:v>4502</c:v>
              </c:pt>
              <c:pt idx="621">
                <c:v>4501</c:v>
              </c:pt>
              <c:pt idx="622">
                <c:v>4505</c:v>
              </c:pt>
              <c:pt idx="623">
                <c:v>4510</c:v>
              </c:pt>
              <c:pt idx="624">
                <c:v>4504</c:v>
              </c:pt>
              <c:pt idx="625">
                <c:v>4502</c:v>
              </c:pt>
              <c:pt idx="626">
                <c:v>4509</c:v>
              </c:pt>
              <c:pt idx="627">
                <c:v>4507</c:v>
              </c:pt>
              <c:pt idx="628">
                <c:v>4526</c:v>
              </c:pt>
              <c:pt idx="629">
                <c:v>4516</c:v>
              </c:pt>
              <c:pt idx="630">
                <c:v>4528</c:v>
              </c:pt>
              <c:pt idx="631">
                <c:v>4548</c:v>
              </c:pt>
              <c:pt idx="632">
                <c:v>4599</c:v>
              </c:pt>
              <c:pt idx="633">
                <c:v>4688</c:v>
              </c:pt>
              <c:pt idx="634">
                <c:v>4818</c:v>
              </c:pt>
              <c:pt idx="635">
                <c:v>4994</c:v>
              </c:pt>
              <c:pt idx="636">
                <c:v>5042</c:v>
              </c:pt>
              <c:pt idx="637">
                <c:v>4965</c:v>
              </c:pt>
              <c:pt idx="638">
                <c:v>4777</c:v>
              </c:pt>
              <c:pt idx="639">
                <c:v>4629</c:v>
              </c:pt>
              <c:pt idx="640">
                <c:v>4591</c:v>
              </c:pt>
              <c:pt idx="641">
                <c:v>4589</c:v>
              </c:pt>
              <c:pt idx="642">
                <c:v>4563</c:v>
              </c:pt>
              <c:pt idx="643">
                <c:v>4546</c:v>
              </c:pt>
              <c:pt idx="644">
                <c:v>4517</c:v>
              </c:pt>
              <c:pt idx="645">
                <c:v>4503</c:v>
              </c:pt>
              <c:pt idx="646">
                <c:v>4504</c:v>
              </c:pt>
              <c:pt idx="647">
                <c:v>4498</c:v>
              </c:pt>
              <c:pt idx="648">
                <c:v>4507</c:v>
              </c:pt>
              <c:pt idx="649">
                <c:v>4515</c:v>
              </c:pt>
              <c:pt idx="650">
                <c:v>4503</c:v>
              </c:pt>
              <c:pt idx="651">
                <c:v>4508</c:v>
              </c:pt>
              <c:pt idx="652">
                <c:v>4502</c:v>
              </c:pt>
              <c:pt idx="653">
                <c:v>4506</c:v>
              </c:pt>
              <c:pt idx="654">
                <c:v>4503</c:v>
              </c:pt>
              <c:pt idx="655">
                <c:v>4510</c:v>
              </c:pt>
              <c:pt idx="656">
                <c:v>4519</c:v>
              </c:pt>
              <c:pt idx="657">
                <c:v>4510</c:v>
              </c:pt>
              <c:pt idx="658">
                <c:v>4507</c:v>
              </c:pt>
              <c:pt idx="659">
                <c:v>4506</c:v>
              </c:pt>
              <c:pt idx="660">
                <c:v>4501</c:v>
              </c:pt>
              <c:pt idx="661">
                <c:v>4510</c:v>
              </c:pt>
              <c:pt idx="662">
                <c:v>4512</c:v>
              </c:pt>
              <c:pt idx="663">
                <c:v>4502</c:v>
              </c:pt>
              <c:pt idx="664">
                <c:v>4502</c:v>
              </c:pt>
              <c:pt idx="665">
                <c:v>4501</c:v>
              </c:pt>
              <c:pt idx="666">
                <c:v>4500</c:v>
              </c:pt>
              <c:pt idx="667">
                <c:v>4511</c:v>
              </c:pt>
              <c:pt idx="668">
                <c:v>4508</c:v>
              </c:pt>
              <c:pt idx="669">
                <c:v>4505</c:v>
              </c:pt>
              <c:pt idx="670">
                <c:v>4503</c:v>
              </c:pt>
              <c:pt idx="671">
                <c:v>4490</c:v>
              </c:pt>
              <c:pt idx="672">
                <c:v>4510</c:v>
              </c:pt>
              <c:pt idx="673">
                <c:v>4509</c:v>
              </c:pt>
              <c:pt idx="674">
                <c:v>4505</c:v>
              </c:pt>
              <c:pt idx="675">
                <c:v>4501</c:v>
              </c:pt>
              <c:pt idx="676">
                <c:v>4510</c:v>
              </c:pt>
              <c:pt idx="677">
                <c:v>4513</c:v>
              </c:pt>
              <c:pt idx="678">
                <c:v>4507</c:v>
              </c:pt>
              <c:pt idx="679">
                <c:v>4501</c:v>
              </c:pt>
              <c:pt idx="680">
                <c:v>4500</c:v>
              </c:pt>
              <c:pt idx="681">
                <c:v>4509</c:v>
              </c:pt>
              <c:pt idx="682">
                <c:v>4502</c:v>
              </c:pt>
              <c:pt idx="683">
                <c:v>4510</c:v>
              </c:pt>
              <c:pt idx="684">
                <c:v>4514</c:v>
              </c:pt>
              <c:pt idx="685">
                <c:v>4506</c:v>
              </c:pt>
              <c:pt idx="686">
                <c:v>4506</c:v>
              </c:pt>
              <c:pt idx="687">
                <c:v>4502</c:v>
              </c:pt>
              <c:pt idx="688">
                <c:v>4513</c:v>
              </c:pt>
              <c:pt idx="689">
                <c:v>4515</c:v>
              </c:pt>
              <c:pt idx="690">
                <c:v>4504</c:v>
              </c:pt>
              <c:pt idx="691">
                <c:v>4500</c:v>
              </c:pt>
              <c:pt idx="692">
                <c:v>4502</c:v>
              </c:pt>
              <c:pt idx="693">
                <c:v>4503</c:v>
              </c:pt>
              <c:pt idx="694">
                <c:v>4501</c:v>
              </c:pt>
              <c:pt idx="695">
                <c:v>4516</c:v>
              </c:pt>
              <c:pt idx="696">
                <c:v>4522</c:v>
              </c:pt>
              <c:pt idx="697">
                <c:v>4511</c:v>
              </c:pt>
              <c:pt idx="698">
                <c:v>4506</c:v>
              </c:pt>
              <c:pt idx="699">
                <c:v>4506</c:v>
              </c:pt>
              <c:pt idx="700">
                <c:v>4517</c:v>
              </c:pt>
              <c:pt idx="701">
                <c:v>4544</c:v>
              </c:pt>
              <c:pt idx="702">
                <c:v>4577</c:v>
              </c:pt>
              <c:pt idx="703">
                <c:v>4583</c:v>
              </c:pt>
              <c:pt idx="704">
                <c:v>4546</c:v>
              </c:pt>
              <c:pt idx="705">
                <c:v>4545</c:v>
              </c:pt>
              <c:pt idx="706">
                <c:v>4551</c:v>
              </c:pt>
              <c:pt idx="707">
                <c:v>4625</c:v>
              </c:pt>
              <c:pt idx="708">
                <c:v>4644</c:v>
              </c:pt>
              <c:pt idx="709">
                <c:v>4588</c:v>
              </c:pt>
              <c:pt idx="710">
                <c:v>4541</c:v>
              </c:pt>
              <c:pt idx="711">
                <c:v>4576</c:v>
              </c:pt>
              <c:pt idx="712">
                <c:v>4555</c:v>
              </c:pt>
              <c:pt idx="713">
                <c:v>4620</c:v>
              </c:pt>
              <c:pt idx="714">
                <c:v>4729</c:v>
              </c:pt>
              <c:pt idx="715">
                <c:v>4858</c:v>
              </c:pt>
              <c:pt idx="716">
                <c:v>5018</c:v>
              </c:pt>
              <c:pt idx="717">
                <c:v>5076</c:v>
              </c:pt>
              <c:pt idx="718">
                <c:v>5003</c:v>
              </c:pt>
              <c:pt idx="719">
                <c:v>4842</c:v>
              </c:pt>
              <c:pt idx="720">
                <c:v>4749</c:v>
              </c:pt>
              <c:pt idx="721">
                <c:v>4660</c:v>
              </c:pt>
              <c:pt idx="722">
                <c:v>4599</c:v>
              </c:pt>
              <c:pt idx="723">
                <c:v>4570</c:v>
              </c:pt>
              <c:pt idx="724">
                <c:v>4546</c:v>
              </c:pt>
              <c:pt idx="725">
                <c:v>4538</c:v>
              </c:pt>
              <c:pt idx="726">
                <c:v>4513</c:v>
              </c:pt>
              <c:pt idx="727">
                <c:v>4500</c:v>
              </c:pt>
              <c:pt idx="728">
                <c:v>4501</c:v>
              </c:pt>
              <c:pt idx="729">
                <c:v>4509</c:v>
              </c:pt>
              <c:pt idx="730">
                <c:v>4512</c:v>
              </c:pt>
              <c:pt idx="731">
                <c:v>4504</c:v>
              </c:pt>
              <c:pt idx="732">
                <c:v>4506</c:v>
              </c:pt>
              <c:pt idx="733">
                <c:v>4501</c:v>
              </c:pt>
              <c:pt idx="734">
                <c:v>4503</c:v>
              </c:pt>
              <c:pt idx="735">
                <c:v>4489</c:v>
              </c:pt>
              <c:pt idx="736">
                <c:v>4501</c:v>
              </c:pt>
              <c:pt idx="737">
                <c:v>4510</c:v>
              </c:pt>
              <c:pt idx="738">
                <c:v>4513</c:v>
              </c:pt>
              <c:pt idx="739">
                <c:v>4503</c:v>
              </c:pt>
              <c:pt idx="740">
                <c:v>4502</c:v>
              </c:pt>
              <c:pt idx="741">
                <c:v>4507</c:v>
              </c:pt>
              <c:pt idx="742">
                <c:v>4503</c:v>
              </c:pt>
              <c:pt idx="743">
                <c:v>4516</c:v>
              </c:pt>
              <c:pt idx="744">
                <c:v>4516</c:v>
              </c:pt>
              <c:pt idx="745">
                <c:v>4518</c:v>
              </c:pt>
              <c:pt idx="746">
                <c:v>4511</c:v>
              </c:pt>
              <c:pt idx="747">
                <c:v>4503</c:v>
              </c:pt>
              <c:pt idx="748">
                <c:v>4504</c:v>
              </c:pt>
              <c:pt idx="749">
                <c:v>4503</c:v>
              </c:pt>
              <c:pt idx="750">
                <c:v>4505</c:v>
              </c:pt>
              <c:pt idx="751">
                <c:v>4497</c:v>
              </c:pt>
              <c:pt idx="752">
                <c:v>4507</c:v>
              </c:pt>
              <c:pt idx="753">
                <c:v>4502</c:v>
              </c:pt>
              <c:pt idx="754">
                <c:v>4502</c:v>
              </c:pt>
              <c:pt idx="755">
                <c:v>4501</c:v>
              </c:pt>
              <c:pt idx="756">
                <c:v>4512</c:v>
              </c:pt>
              <c:pt idx="757">
                <c:v>4508</c:v>
              </c:pt>
              <c:pt idx="758">
                <c:v>4501</c:v>
              </c:pt>
              <c:pt idx="759">
                <c:v>4500</c:v>
              </c:pt>
              <c:pt idx="760">
                <c:v>4505</c:v>
              </c:pt>
              <c:pt idx="761">
                <c:v>4501</c:v>
              </c:pt>
              <c:pt idx="762">
                <c:v>4514</c:v>
              </c:pt>
              <c:pt idx="763">
                <c:v>4510</c:v>
              </c:pt>
              <c:pt idx="764">
                <c:v>4506</c:v>
              </c:pt>
              <c:pt idx="765">
                <c:v>4514</c:v>
              </c:pt>
              <c:pt idx="766">
                <c:v>4507</c:v>
              </c:pt>
              <c:pt idx="767">
                <c:v>4507</c:v>
              </c:pt>
              <c:pt idx="768">
                <c:v>4501</c:v>
              </c:pt>
              <c:pt idx="769">
                <c:v>4504</c:v>
              </c:pt>
              <c:pt idx="770">
                <c:v>4524</c:v>
              </c:pt>
              <c:pt idx="771">
                <c:v>4514</c:v>
              </c:pt>
              <c:pt idx="772">
                <c:v>4515</c:v>
              </c:pt>
              <c:pt idx="773">
                <c:v>4512</c:v>
              </c:pt>
              <c:pt idx="774">
                <c:v>4502</c:v>
              </c:pt>
              <c:pt idx="775">
                <c:v>4516</c:v>
              </c:pt>
              <c:pt idx="776">
                <c:v>4515</c:v>
              </c:pt>
              <c:pt idx="777">
                <c:v>4506</c:v>
              </c:pt>
              <c:pt idx="778">
                <c:v>4500</c:v>
              </c:pt>
              <c:pt idx="779">
                <c:v>4509</c:v>
              </c:pt>
              <c:pt idx="780">
                <c:v>4505</c:v>
              </c:pt>
              <c:pt idx="781">
                <c:v>4501</c:v>
              </c:pt>
              <c:pt idx="782">
                <c:v>4506</c:v>
              </c:pt>
              <c:pt idx="783">
                <c:v>4506</c:v>
              </c:pt>
              <c:pt idx="784">
                <c:v>4519</c:v>
              </c:pt>
              <c:pt idx="785">
                <c:v>4521</c:v>
              </c:pt>
              <c:pt idx="786">
                <c:v>4535</c:v>
              </c:pt>
              <c:pt idx="787">
                <c:v>4534</c:v>
              </c:pt>
              <c:pt idx="788">
                <c:v>4554</c:v>
              </c:pt>
              <c:pt idx="789">
                <c:v>4567</c:v>
              </c:pt>
              <c:pt idx="790">
                <c:v>4527</c:v>
              </c:pt>
              <c:pt idx="791">
                <c:v>4538</c:v>
              </c:pt>
              <c:pt idx="792">
                <c:v>4535</c:v>
              </c:pt>
              <c:pt idx="793">
                <c:v>4530</c:v>
              </c:pt>
              <c:pt idx="794">
                <c:v>4529</c:v>
              </c:pt>
              <c:pt idx="795">
                <c:v>4531</c:v>
              </c:pt>
              <c:pt idx="796">
                <c:v>4554</c:v>
              </c:pt>
              <c:pt idx="797">
                <c:v>4577</c:v>
              </c:pt>
              <c:pt idx="798">
                <c:v>4625</c:v>
              </c:pt>
              <c:pt idx="799">
                <c:v>4682</c:v>
              </c:pt>
              <c:pt idx="800">
                <c:v>4864</c:v>
              </c:pt>
              <c:pt idx="801">
                <c:v>5350</c:v>
              </c:pt>
              <c:pt idx="802">
                <c:v>6395</c:v>
              </c:pt>
              <c:pt idx="803">
                <c:v>7575</c:v>
              </c:pt>
              <c:pt idx="804">
                <c:v>8319</c:v>
              </c:pt>
              <c:pt idx="805">
                <c:v>7912</c:v>
              </c:pt>
              <c:pt idx="806">
                <c:v>6869</c:v>
              </c:pt>
              <c:pt idx="807">
                <c:v>6013</c:v>
              </c:pt>
              <c:pt idx="808">
                <c:v>5670</c:v>
              </c:pt>
              <c:pt idx="809">
                <c:v>5350</c:v>
              </c:pt>
              <c:pt idx="810">
                <c:v>5014</c:v>
              </c:pt>
              <c:pt idx="811">
                <c:v>4755</c:v>
              </c:pt>
              <c:pt idx="812">
                <c:v>4648</c:v>
              </c:pt>
              <c:pt idx="813">
                <c:v>4608</c:v>
              </c:pt>
              <c:pt idx="814">
                <c:v>4574</c:v>
              </c:pt>
              <c:pt idx="815">
                <c:v>4564</c:v>
              </c:pt>
              <c:pt idx="816">
                <c:v>4554</c:v>
              </c:pt>
              <c:pt idx="817">
                <c:v>4570</c:v>
              </c:pt>
              <c:pt idx="818">
                <c:v>4596</c:v>
              </c:pt>
              <c:pt idx="819">
                <c:v>4656</c:v>
              </c:pt>
              <c:pt idx="820">
                <c:v>4768</c:v>
              </c:pt>
              <c:pt idx="821">
                <c:v>5070</c:v>
              </c:pt>
              <c:pt idx="822">
                <c:v>5771</c:v>
              </c:pt>
              <c:pt idx="823">
                <c:v>6713</c:v>
              </c:pt>
              <c:pt idx="824">
                <c:v>6910</c:v>
              </c:pt>
              <c:pt idx="825">
                <c:v>5941</c:v>
              </c:pt>
              <c:pt idx="826">
                <c:v>5024</c:v>
              </c:pt>
              <c:pt idx="827">
                <c:v>4716</c:v>
              </c:pt>
              <c:pt idx="828">
                <c:v>4647</c:v>
              </c:pt>
              <c:pt idx="829">
                <c:v>4669</c:v>
              </c:pt>
              <c:pt idx="830">
                <c:v>4786</c:v>
              </c:pt>
              <c:pt idx="831">
                <c:v>5014</c:v>
              </c:pt>
              <c:pt idx="832">
                <c:v>5443</c:v>
              </c:pt>
              <c:pt idx="833">
                <c:v>6232</c:v>
              </c:pt>
              <c:pt idx="834">
                <c:v>7322</c:v>
              </c:pt>
              <c:pt idx="835">
                <c:v>8242</c:v>
              </c:pt>
              <c:pt idx="836">
                <c:v>8355</c:v>
              </c:pt>
              <c:pt idx="837">
                <c:v>7734</c:v>
              </c:pt>
              <c:pt idx="838">
                <c:v>6926</c:v>
              </c:pt>
              <c:pt idx="839">
                <c:v>6150</c:v>
              </c:pt>
              <c:pt idx="840">
                <c:v>5688</c:v>
              </c:pt>
              <c:pt idx="841">
                <c:v>5409</c:v>
              </c:pt>
              <c:pt idx="842">
                <c:v>5100</c:v>
              </c:pt>
              <c:pt idx="843">
                <c:v>4863</c:v>
              </c:pt>
              <c:pt idx="844">
                <c:v>4753</c:v>
              </c:pt>
              <c:pt idx="845">
                <c:v>4668</c:v>
              </c:pt>
              <c:pt idx="846">
                <c:v>4617</c:v>
              </c:pt>
              <c:pt idx="847">
                <c:v>4591</c:v>
              </c:pt>
              <c:pt idx="848">
                <c:v>4623</c:v>
              </c:pt>
              <c:pt idx="849">
                <c:v>4674</c:v>
              </c:pt>
              <c:pt idx="850">
                <c:v>4828</c:v>
              </c:pt>
              <c:pt idx="851">
                <c:v>5011</c:v>
              </c:pt>
              <c:pt idx="852">
                <c:v>5009</c:v>
              </c:pt>
              <c:pt idx="853">
                <c:v>4812</c:v>
              </c:pt>
              <c:pt idx="854">
                <c:v>4674</c:v>
              </c:pt>
              <c:pt idx="855">
                <c:v>4612</c:v>
              </c:pt>
              <c:pt idx="856">
                <c:v>4591</c:v>
              </c:pt>
              <c:pt idx="857">
                <c:v>4573</c:v>
              </c:pt>
              <c:pt idx="858">
                <c:v>4552</c:v>
              </c:pt>
              <c:pt idx="859">
                <c:v>4549</c:v>
              </c:pt>
              <c:pt idx="860">
                <c:v>4542</c:v>
              </c:pt>
              <c:pt idx="861">
                <c:v>4570</c:v>
              </c:pt>
              <c:pt idx="862">
                <c:v>4593</c:v>
              </c:pt>
              <c:pt idx="863">
                <c:v>4614</c:v>
              </c:pt>
              <c:pt idx="864">
                <c:v>4656</c:v>
              </c:pt>
              <c:pt idx="865">
                <c:v>4723</c:v>
              </c:pt>
              <c:pt idx="866">
                <c:v>4824</c:v>
              </c:pt>
              <c:pt idx="867">
                <c:v>5025</c:v>
              </c:pt>
              <c:pt idx="868">
                <c:v>5173</c:v>
              </c:pt>
              <c:pt idx="869">
                <c:v>5234</c:v>
              </c:pt>
              <c:pt idx="870">
                <c:v>4939</c:v>
              </c:pt>
              <c:pt idx="871">
                <c:v>4675</c:v>
              </c:pt>
              <c:pt idx="872">
                <c:v>4608</c:v>
              </c:pt>
              <c:pt idx="873">
                <c:v>4547</c:v>
              </c:pt>
              <c:pt idx="874">
                <c:v>4545</c:v>
              </c:pt>
              <c:pt idx="875">
                <c:v>4552</c:v>
              </c:pt>
              <c:pt idx="876">
                <c:v>4586</c:v>
              </c:pt>
              <c:pt idx="877">
                <c:v>4697</c:v>
              </c:pt>
              <c:pt idx="878">
                <c:v>4958</c:v>
              </c:pt>
              <c:pt idx="879">
                <c:v>5229</c:v>
              </c:pt>
              <c:pt idx="880">
                <c:v>5163</c:v>
              </c:pt>
              <c:pt idx="881">
                <c:v>4785</c:v>
              </c:pt>
              <c:pt idx="882">
                <c:v>4585</c:v>
              </c:pt>
              <c:pt idx="883">
                <c:v>4547</c:v>
              </c:pt>
              <c:pt idx="884">
                <c:v>4529</c:v>
              </c:pt>
              <c:pt idx="885">
                <c:v>4531</c:v>
              </c:pt>
              <c:pt idx="886">
                <c:v>4519</c:v>
              </c:pt>
              <c:pt idx="887">
                <c:v>4513</c:v>
              </c:pt>
              <c:pt idx="888">
                <c:v>4507</c:v>
              </c:pt>
              <c:pt idx="889">
                <c:v>4507</c:v>
              </c:pt>
              <c:pt idx="890">
                <c:v>4513</c:v>
              </c:pt>
              <c:pt idx="891">
                <c:v>4501</c:v>
              </c:pt>
              <c:pt idx="892">
                <c:v>4500</c:v>
              </c:pt>
              <c:pt idx="893">
                <c:v>4506</c:v>
              </c:pt>
              <c:pt idx="894">
                <c:v>4511</c:v>
              </c:pt>
              <c:pt idx="895">
                <c:v>4506</c:v>
              </c:pt>
              <c:pt idx="896">
                <c:v>4501</c:v>
              </c:pt>
              <c:pt idx="897">
                <c:v>4503</c:v>
              </c:pt>
              <c:pt idx="898">
                <c:v>4509</c:v>
              </c:pt>
              <c:pt idx="899">
                <c:v>4511</c:v>
              </c:pt>
              <c:pt idx="900">
                <c:v>4509</c:v>
              </c:pt>
              <c:pt idx="901">
                <c:v>4512</c:v>
              </c:pt>
              <c:pt idx="902">
                <c:v>4513</c:v>
              </c:pt>
              <c:pt idx="903">
                <c:v>4510</c:v>
              </c:pt>
              <c:pt idx="904">
                <c:v>4510</c:v>
              </c:pt>
              <c:pt idx="905">
                <c:v>4502</c:v>
              </c:pt>
              <c:pt idx="906">
                <c:v>4504</c:v>
              </c:pt>
              <c:pt idx="907">
                <c:v>4504</c:v>
              </c:pt>
              <c:pt idx="908">
                <c:v>4503</c:v>
              </c:pt>
              <c:pt idx="909">
                <c:v>4505</c:v>
              </c:pt>
              <c:pt idx="910">
                <c:v>4517</c:v>
              </c:pt>
              <c:pt idx="911">
                <c:v>4533</c:v>
              </c:pt>
              <c:pt idx="912">
                <c:v>4570</c:v>
              </c:pt>
              <c:pt idx="913">
                <c:v>4627</c:v>
              </c:pt>
              <c:pt idx="914">
                <c:v>4666</c:v>
              </c:pt>
              <c:pt idx="915">
                <c:v>4675</c:v>
              </c:pt>
              <c:pt idx="916">
                <c:v>4648</c:v>
              </c:pt>
              <c:pt idx="917">
                <c:v>4590</c:v>
              </c:pt>
              <c:pt idx="918">
                <c:v>4568</c:v>
              </c:pt>
              <c:pt idx="919">
                <c:v>4539</c:v>
              </c:pt>
              <c:pt idx="920">
                <c:v>4525</c:v>
              </c:pt>
              <c:pt idx="921">
                <c:v>4543</c:v>
              </c:pt>
              <c:pt idx="922">
                <c:v>4542</c:v>
              </c:pt>
              <c:pt idx="923">
                <c:v>4529</c:v>
              </c:pt>
              <c:pt idx="924">
                <c:v>4513</c:v>
              </c:pt>
              <c:pt idx="925">
                <c:v>4513</c:v>
              </c:pt>
              <c:pt idx="926">
                <c:v>4508</c:v>
              </c:pt>
              <c:pt idx="927">
                <c:v>4505</c:v>
              </c:pt>
              <c:pt idx="928">
                <c:v>4508</c:v>
              </c:pt>
              <c:pt idx="929">
                <c:v>4514</c:v>
              </c:pt>
              <c:pt idx="930">
                <c:v>4505</c:v>
              </c:pt>
              <c:pt idx="931">
                <c:v>4503</c:v>
              </c:pt>
              <c:pt idx="932">
                <c:v>4511</c:v>
              </c:pt>
              <c:pt idx="933">
                <c:v>4503</c:v>
              </c:pt>
              <c:pt idx="934">
                <c:v>4508</c:v>
              </c:pt>
              <c:pt idx="935">
                <c:v>4509</c:v>
              </c:pt>
              <c:pt idx="936">
                <c:v>4504</c:v>
              </c:pt>
              <c:pt idx="937">
                <c:v>4508</c:v>
              </c:pt>
              <c:pt idx="938">
                <c:v>4501</c:v>
              </c:pt>
              <c:pt idx="939">
                <c:v>4502</c:v>
              </c:pt>
              <c:pt idx="940">
                <c:v>4507</c:v>
              </c:pt>
              <c:pt idx="941">
                <c:v>4504</c:v>
              </c:pt>
              <c:pt idx="942">
                <c:v>4508</c:v>
              </c:pt>
              <c:pt idx="943">
                <c:v>4497</c:v>
              </c:pt>
              <c:pt idx="944">
                <c:v>4501</c:v>
              </c:pt>
              <c:pt idx="945">
                <c:v>4515</c:v>
              </c:pt>
              <c:pt idx="946">
                <c:v>4516</c:v>
              </c:pt>
              <c:pt idx="947">
                <c:v>4514</c:v>
              </c:pt>
              <c:pt idx="948">
                <c:v>4516</c:v>
              </c:pt>
              <c:pt idx="949">
                <c:v>4500</c:v>
              </c:pt>
              <c:pt idx="950">
                <c:v>4503</c:v>
              </c:pt>
              <c:pt idx="951">
                <c:v>4521</c:v>
              </c:pt>
              <c:pt idx="952">
                <c:v>4513</c:v>
              </c:pt>
              <c:pt idx="953">
                <c:v>4520</c:v>
              </c:pt>
              <c:pt idx="954">
                <c:v>4507</c:v>
              </c:pt>
              <c:pt idx="955">
                <c:v>4501</c:v>
              </c:pt>
              <c:pt idx="956">
                <c:v>4512</c:v>
              </c:pt>
              <c:pt idx="957">
                <c:v>4505</c:v>
              </c:pt>
              <c:pt idx="958">
                <c:v>4514</c:v>
              </c:pt>
              <c:pt idx="959">
                <c:v>4512</c:v>
              </c:pt>
              <c:pt idx="960">
                <c:v>4508</c:v>
              </c:pt>
              <c:pt idx="961">
                <c:v>4502</c:v>
              </c:pt>
              <c:pt idx="962">
                <c:v>4521</c:v>
              </c:pt>
              <c:pt idx="963">
                <c:v>4513</c:v>
              </c:pt>
              <c:pt idx="964">
                <c:v>4514</c:v>
              </c:pt>
              <c:pt idx="965">
                <c:v>4515</c:v>
              </c:pt>
              <c:pt idx="966">
                <c:v>4529</c:v>
              </c:pt>
              <c:pt idx="967">
                <c:v>4529</c:v>
              </c:pt>
              <c:pt idx="968">
                <c:v>4529</c:v>
              </c:pt>
              <c:pt idx="969">
                <c:v>4530</c:v>
              </c:pt>
              <c:pt idx="970">
                <c:v>4543</c:v>
              </c:pt>
              <c:pt idx="971">
                <c:v>4565</c:v>
              </c:pt>
              <c:pt idx="972">
                <c:v>4550</c:v>
              </c:pt>
              <c:pt idx="973">
                <c:v>4528</c:v>
              </c:pt>
              <c:pt idx="974">
                <c:v>4510</c:v>
              </c:pt>
              <c:pt idx="975">
                <c:v>4511</c:v>
              </c:pt>
              <c:pt idx="976">
                <c:v>4509</c:v>
              </c:pt>
              <c:pt idx="977">
                <c:v>4512</c:v>
              </c:pt>
              <c:pt idx="978">
                <c:v>4506</c:v>
              </c:pt>
              <c:pt idx="979">
                <c:v>4511</c:v>
              </c:pt>
              <c:pt idx="980">
                <c:v>4506</c:v>
              </c:pt>
              <c:pt idx="981">
                <c:v>4505</c:v>
              </c:pt>
              <c:pt idx="982">
                <c:v>4515</c:v>
              </c:pt>
              <c:pt idx="983">
                <c:v>4502</c:v>
              </c:pt>
              <c:pt idx="984">
                <c:v>4503</c:v>
              </c:pt>
              <c:pt idx="985">
                <c:v>4515</c:v>
              </c:pt>
              <c:pt idx="986">
                <c:v>4502</c:v>
              </c:pt>
              <c:pt idx="987">
                <c:v>4503</c:v>
              </c:pt>
              <c:pt idx="988">
                <c:v>4514</c:v>
              </c:pt>
              <c:pt idx="989">
                <c:v>4512</c:v>
              </c:pt>
              <c:pt idx="990">
                <c:v>4515</c:v>
              </c:pt>
              <c:pt idx="991">
                <c:v>4512</c:v>
              </c:pt>
              <c:pt idx="992">
                <c:v>4512</c:v>
              </c:pt>
              <c:pt idx="993">
                <c:v>4513</c:v>
              </c:pt>
              <c:pt idx="994">
                <c:v>4517</c:v>
              </c:pt>
              <c:pt idx="995">
                <c:v>4517</c:v>
              </c:pt>
              <c:pt idx="996">
                <c:v>4513</c:v>
              </c:pt>
              <c:pt idx="997">
                <c:v>4508</c:v>
              </c:pt>
              <c:pt idx="998">
                <c:v>4508</c:v>
              </c:pt>
              <c:pt idx="999">
                <c:v>4503</c:v>
              </c:pt>
              <c:pt idx="1000">
                <c:v>4503</c:v>
              </c:pt>
              <c:pt idx="1001">
                <c:v>4505</c:v>
              </c:pt>
              <c:pt idx="1002">
                <c:v>4507</c:v>
              </c:pt>
              <c:pt idx="1003">
                <c:v>4506</c:v>
              </c:pt>
              <c:pt idx="1004">
                <c:v>4515</c:v>
              </c:pt>
              <c:pt idx="1005">
                <c:v>4502</c:v>
              </c:pt>
              <c:pt idx="1006">
                <c:v>4504</c:v>
              </c:pt>
              <c:pt idx="1007">
                <c:v>4507</c:v>
              </c:pt>
              <c:pt idx="1008">
                <c:v>4516</c:v>
              </c:pt>
              <c:pt idx="1009">
                <c:v>4510</c:v>
              </c:pt>
              <c:pt idx="1010">
                <c:v>4513</c:v>
              </c:pt>
              <c:pt idx="1011">
                <c:v>4509</c:v>
              </c:pt>
              <c:pt idx="1012">
                <c:v>4507</c:v>
              </c:pt>
              <c:pt idx="1013">
                <c:v>4509</c:v>
              </c:pt>
              <c:pt idx="1014">
                <c:v>4509</c:v>
              </c:pt>
              <c:pt idx="1015">
                <c:v>4528</c:v>
              </c:pt>
              <c:pt idx="1016">
                <c:v>4535</c:v>
              </c:pt>
              <c:pt idx="1017">
                <c:v>4561</c:v>
              </c:pt>
              <c:pt idx="1018">
                <c:v>4601</c:v>
              </c:pt>
              <c:pt idx="1019">
                <c:v>4591</c:v>
              </c:pt>
              <c:pt idx="1020">
                <c:v>4584</c:v>
              </c:pt>
              <c:pt idx="1021">
                <c:v>4551</c:v>
              </c:pt>
              <c:pt idx="1022">
                <c:v>4529</c:v>
              </c:pt>
              <c:pt idx="1023">
                <c:v>4506</c:v>
              </c:pt>
              <c:pt idx="1024">
                <c:v>4513</c:v>
              </c:pt>
              <c:pt idx="1025">
                <c:v>4521</c:v>
              </c:pt>
              <c:pt idx="1026">
                <c:v>4526</c:v>
              </c:pt>
              <c:pt idx="1027">
                <c:v>4514</c:v>
              </c:pt>
              <c:pt idx="1028">
                <c:v>4510</c:v>
              </c:pt>
              <c:pt idx="1029">
                <c:v>4533</c:v>
              </c:pt>
              <c:pt idx="1030">
                <c:v>4579</c:v>
              </c:pt>
              <c:pt idx="1031">
                <c:v>4681</c:v>
              </c:pt>
              <c:pt idx="1032">
                <c:v>4786</c:v>
              </c:pt>
              <c:pt idx="1033">
                <c:v>4744</c:v>
              </c:pt>
              <c:pt idx="1034">
                <c:v>4648</c:v>
              </c:pt>
              <c:pt idx="1035">
                <c:v>4574</c:v>
              </c:pt>
              <c:pt idx="1036">
                <c:v>4583</c:v>
              </c:pt>
              <c:pt idx="1037">
                <c:v>4637</c:v>
              </c:pt>
              <c:pt idx="1038">
                <c:v>4746</c:v>
              </c:pt>
              <c:pt idx="1039">
                <c:v>4897</c:v>
              </c:pt>
              <c:pt idx="1040">
                <c:v>5122</c:v>
              </c:pt>
              <c:pt idx="1041">
                <c:v>5329</c:v>
              </c:pt>
              <c:pt idx="1042">
                <c:v>5502</c:v>
              </c:pt>
              <c:pt idx="1043">
                <c:v>5532</c:v>
              </c:pt>
              <c:pt idx="1044">
                <c:v>5465</c:v>
              </c:pt>
              <c:pt idx="1045">
                <c:v>5257</c:v>
              </c:pt>
              <c:pt idx="1046">
                <c:v>5110</c:v>
              </c:pt>
              <c:pt idx="1047">
                <c:v>4967</c:v>
              </c:pt>
              <c:pt idx="1048">
                <c:v>4921</c:v>
              </c:pt>
              <c:pt idx="1049">
                <c:v>4849</c:v>
              </c:pt>
              <c:pt idx="1050">
                <c:v>4735</c:v>
              </c:pt>
              <c:pt idx="1051">
                <c:v>4664</c:v>
              </c:pt>
              <c:pt idx="1052">
                <c:v>4591</c:v>
              </c:pt>
              <c:pt idx="1053">
                <c:v>4549</c:v>
              </c:pt>
              <c:pt idx="1054">
                <c:v>4558</c:v>
              </c:pt>
              <c:pt idx="1055">
                <c:v>4536</c:v>
              </c:pt>
              <c:pt idx="1056">
                <c:v>4513</c:v>
              </c:pt>
              <c:pt idx="1057">
                <c:v>4502</c:v>
              </c:pt>
              <c:pt idx="1058">
                <c:v>4507</c:v>
              </c:pt>
              <c:pt idx="1059">
                <c:v>4502</c:v>
              </c:pt>
              <c:pt idx="1060">
                <c:v>4504</c:v>
              </c:pt>
              <c:pt idx="1061">
                <c:v>4518</c:v>
              </c:pt>
              <c:pt idx="1062">
                <c:v>4510</c:v>
              </c:pt>
              <c:pt idx="1063">
                <c:v>4506</c:v>
              </c:pt>
              <c:pt idx="1064">
                <c:v>4502</c:v>
              </c:pt>
              <c:pt idx="1065">
                <c:v>4502</c:v>
              </c:pt>
              <c:pt idx="1066">
                <c:v>4503</c:v>
              </c:pt>
              <c:pt idx="1067">
                <c:v>4505</c:v>
              </c:pt>
              <c:pt idx="1068">
                <c:v>4506</c:v>
              </c:pt>
              <c:pt idx="1069">
                <c:v>4503</c:v>
              </c:pt>
              <c:pt idx="1070">
                <c:v>4502</c:v>
              </c:pt>
              <c:pt idx="1071">
                <c:v>4503</c:v>
              </c:pt>
              <c:pt idx="1072">
                <c:v>4512</c:v>
              </c:pt>
              <c:pt idx="1073">
                <c:v>4527</c:v>
              </c:pt>
              <c:pt idx="1074">
                <c:v>4544</c:v>
              </c:pt>
              <c:pt idx="1075">
                <c:v>4573</c:v>
              </c:pt>
              <c:pt idx="1076">
                <c:v>4596</c:v>
              </c:pt>
              <c:pt idx="1077">
                <c:v>4583</c:v>
              </c:pt>
              <c:pt idx="1078">
                <c:v>4566</c:v>
              </c:pt>
              <c:pt idx="1079">
                <c:v>4544</c:v>
              </c:pt>
              <c:pt idx="1080">
                <c:v>4536</c:v>
              </c:pt>
              <c:pt idx="1081">
                <c:v>4549</c:v>
              </c:pt>
              <c:pt idx="1082">
                <c:v>4528</c:v>
              </c:pt>
              <c:pt idx="1083">
                <c:v>4518</c:v>
              </c:pt>
              <c:pt idx="1084">
                <c:v>4541</c:v>
              </c:pt>
              <c:pt idx="1085">
                <c:v>4566</c:v>
              </c:pt>
              <c:pt idx="1086">
                <c:v>4596</c:v>
              </c:pt>
              <c:pt idx="1087">
                <c:v>4666</c:v>
              </c:pt>
              <c:pt idx="1088">
                <c:v>4792</c:v>
              </c:pt>
              <c:pt idx="1089">
                <c:v>4849</c:v>
              </c:pt>
              <c:pt idx="1090">
                <c:v>4830</c:v>
              </c:pt>
              <c:pt idx="1091">
                <c:v>4695</c:v>
              </c:pt>
              <c:pt idx="1092">
                <c:v>4598</c:v>
              </c:pt>
              <c:pt idx="1093">
                <c:v>4547</c:v>
              </c:pt>
              <c:pt idx="1094">
                <c:v>4538</c:v>
              </c:pt>
              <c:pt idx="1095">
                <c:v>4526</c:v>
              </c:pt>
              <c:pt idx="1096">
                <c:v>4525</c:v>
              </c:pt>
              <c:pt idx="1097">
                <c:v>4506</c:v>
              </c:pt>
              <c:pt idx="1098">
                <c:v>4521</c:v>
              </c:pt>
              <c:pt idx="1099">
                <c:v>4527</c:v>
              </c:pt>
              <c:pt idx="1100">
                <c:v>4512</c:v>
              </c:pt>
              <c:pt idx="1101">
                <c:v>4512</c:v>
              </c:pt>
              <c:pt idx="1102">
                <c:v>4516</c:v>
              </c:pt>
              <c:pt idx="1103">
                <c:v>4537</c:v>
              </c:pt>
              <c:pt idx="1104">
                <c:v>4549</c:v>
              </c:pt>
              <c:pt idx="1105">
                <c:v>4589</c:v>
              </c:pt>
              <c:pt idx="1106">
                <c:v>4648</c:v>
              </c:pt>
              <c:pt idx="1107">
                <c:v>4703</c:v>
              </c:pt>
              <c:pt idx="1108">
                <c:v>4764</c:v>
              </c:pt>
              <c:pt idx="1109">
                <c:v>4788</c:v>
              </c:pt>
              <c:pt idx="1110">
                <c:v>4763</c:v>
              </c:pt>
              <c:pt idx="1111">
                <c:v>4771</c:v>
              </c:pt>
              <c:pt idx="1112">
                <c:v>4694</c:v>
              </c:pt>
              <c:pt idx="1113">
                <c:v>4617</c:v>
              </c:pt>
              <c:pt idx="1114">
                <c:v>4587</c:v>
              </c:pt>
              <c:pt idx="1115">
                <c:v>4584</c:v>
              </c:pt>
              <c:pt idx="1116">
                <c:v>4555</c:v>
              </c:pt>
              <c:pt idx="1117">
                <c:v>4536</c:v>
              </c:pt>
              <c:pt idx="1118">
                <c:v>4508</c:v>
              </c:pt>
              <c:pt idx="1119">
                <c:v>4509</c:v>
              </c:pt>
              <c:pt idx="1120">
                <c:v>4504</c:v>
              </c:pt>
              <c:pt idx="1121">
                <c:v>4503</c:v>
              </c:pt>
              <c:pt idx="1122">
                <c:v>4507</c:v>
              </c:pt>
              <c:pt idx="1123">
                <c:v>4523</c:v>
              </c:pt>
              <c:pt idx="1124">
                <c:v>4538</c:v>
              </c:pt>
              <c:pt idx="1125">
                <c:v>4560</c:v>
              </c:pt>
              <c:pt idx="1126">
                <c:v>4561</c:v>
              </c:pt>
              <c:pt idx="1127">
                <c:v>4529</c:v>
              </c:pt>
              <c:pt idx="1128">
                <c:v>4514</c:v>
              </c:pt>
              <c:pt idx="1129">
                <c:v>4504</c:v>
              </c:pt>
              <c:pt idx="1130">
                <c:v>4504</c:v>
              </c:pt>
              <c:pt idx="1131">
                <c:v>4500</c:v>
              </c:pt>
              <c:pt idx="1132">
                <c:v>4504</c:v>
              </c:pt>
              <c:pt idx="1133">
                <c:v>4503</c:v>
              </c:pt>
              <c:pt idx="1134">
                <c:v>4528</c:v>
              </c:pt>
              <c:pt idx="1135">
                <c:v>4517</c:v>
              </c:pt>
              <c:pt idx="1136">
                <c:v>4510</c:v>
              </c:pt>
              <c:pt idx="1137">
                <c:v>4510</c:v>
              </c:pt>
              <c:pt idx="1138">
                <c:v>4513</c:v>
              </c:pt>
              <c:pt idx="1139">
                <c:v>4526</c:v>
              </c:pt>
              <c:pt idx="1140">
                <c:v>4557</c:v>
              </c:pt>
              <c:pt idx="1141">
                <c:v>4579</c:v>
              </c:pt>
              <c:pt idx="1142">
                <c:v>4570</c:v>
              </c:pt>
              <c:pt idx="1143">
                <c:v>4548</c:v>
              </c:pt>
              <c:pt idx="1144">
                <c:v>4540</c:v>
              </c:pt>
              <c:pt idx="1145">
                <c:v>4552</c:v>
              </c:pt>
              <c:pt idx="1146">
                <c:v>4585</c:v>
              </c:pt>
              <c:pt idx="1147">
                <c:v>4619</c:v>
              </c:pt>
              <c:pt idx="1148">
                <c:v>4645</c:v>
              </c:pt>
              <c:pt idx="1149">
                <c:v>4659</c:v>
              </c:pt>
              <c:pt idx="1150">
                <c:v>4618</c:v>
              </c:pt>
              <c:pt idx="1151">
                <c:v>4559</c:v>
              </c:pt>
              <c:pt idx="1152">
                <c:v>4531</c:v>
              </c:pt>
              <c:pt idx="1153">
                <c:v>4516</c:v>
              </c:pt>
              <c:pt idx="1154">
                <c:v>4519</c:v>
              </c:pt>
              <c:pt idx="1155">
                <c:v>4521</c:v>
              </c:pt>
              <c:pt idx="1156">
                <c:v>4521</c:v>
              </c:pt>
              <c:pt idx="1157">
                <c:v>4522</c:v>
              </c:pt>
              <c:pt idx="1158">
                <c:v>4501</c:v>
              </c:pt>
              <c:pt idx="1159">
                <c:v>4502</c:v>
              </c:pt>
              <c:pt idx="1160">
                <c:v>4501</c:v>
              </c:pt>
              <c:pt idx="1161">
                <c:v>4503</c:v>
              </c:pt>
              <c:pt idx="1162">
                <c:v>4507</c:v>
              </c:pt>
              <c:pt idx="1163">
                <c:v>4505</c:v>
              </c:pt>
              <c:pt idx="1164">
                <c:v>4510</c:v>
              </c:pt>
              <c:pt idx="1165">
                <c:v>4503</c:v>
              </c:pt>
              <c:pt idx="1166">
                <c:v>4500</c:v>
              </c:pt>
              <c:pt idx="1167">
                <c:v>4500</c:v>
              </c:pt>
              <c:pt idx="1168">
                <c:v>4504</c:v>
              </c:pt>
              <c:pt idx="1169">
                <c:v>4506</c:v>
              </c:pt>
              <c:pt idx="1170">
                <c:v>4502</c:v>
              </c:pt>
              <c:pt idx="1171">
                <c:v>4503</c:v>
              </c:pt>
              <c:pt idx="1172">
                <c:v>4511</c:v>
              </c:pt>
              <c:pt idx="1173">
                <c:v>4516</c:v>
              </c:pt>
              <c:pt idx="1174">
                <c:v>4525</c:v>
              </c:pt>
              <c:pt idx="1175">
                <c:v>4555</c:v>
              </c:pt>
              <c:pt idx="1176">
                <c:v>4613</c:v>
              </c:pt>
              <c:pt idx="1177">
                <c:v>4648</c:v>
              </c:pt>
              <c:pt idx="1178">
                <c:v>4694</c:v>
              </c:pt>
              <c:pt idx="1179">
                <c:v>4717</c:v>
              </c:pt>
              <c:pt idx="1180">
                <c:v>4725</c:v>
              </c:pt>
              <c:pt idx="1181">
                <c:v>4702</c:v>
              </c:pt>
              <c:pt idx="1182">
                <c:v>4653</c:v>
              </c:pt>
              <c:pt idx="1183">
                <c:v>4598</c:v>
              </c:pt>
              <c:pt idx="1184">
                <c:v>4551</c:v>
              </c:pt>
              <c:pt idx="1185">
                <c:v>4518</c:v>
              </c:pt>
              <c:pt idx="1186">
                <c:v>4511</c:v>
              </c:pt>
              <c:pt idx="1187">
                <c:v>4516</c:v>
              </c:pt>
              <c:pt idx="1188">
                <c:v>4509</c:v>
              </c:pt>
              <c:pt idx="1189">
                <c:v>4522</c:v>
              </c:pt>
              <c:pt idx="1190">
                <c:v>4524</c:v>
              </c:pt>
              <c:pt idx="1191">
                <c:v>4560</c:v>
              </c:pt>
              <c:pt idx="1192">
                <c:v>4573</c:v>
              </c:pt>
              <c:pt idx="1193">
                <c:v>4580</c:v>
              </c:pt>
              <c:pt idx="1194">
                <c:v>4578</c:v>
              </c:pt>
              <c:pt idx="1195">
                <c:v>4569</c:v>
              </c:pt>
              <c:pt idx="1196">
                <c:v>4595</c:v>
              </c:pt>
              <c:pt idx="1197">
                <c:v>4586</c:v>
              </c:pt>
              <c:pt idx="1198">
                <c:v>4619</c:v>
              </c:pt>
              <c:pt idx="1199">
                <c:v>4586</c:v>
              </c:pt>
              <c:pt idx="1200">
                <c:v>4539</c:v>
              </c:pt>
              <c:pt idx="1201">
                <c:v>4532</c:v>
              </c:pt>
              <c:pt idx="1202">
                <c:v>4525</c:v>
              </c:pt>
              <c:pt idx="1203">
                <c:v>4534</c:v>
              </c:pt>
              <c:pt idx="1204">
                <c:v>4543</c:v>
              </c:pt>
              <c:pt idx="1205">
                <c:v>4561</c:v>
              </c:pt>
              <c:pt idx="1206">
                <c:v>4587</c:v>
              </c:pt>
              <c:pt idx="1207">
                <c:v>4616</c:v>
              </c:pt>
              <c:pt idx="1208">
                <c:v>4665</c:v>
              </c:pt>
              <c:pt idx="1209">
                <c:v>4726</c:v>
              </c:pt>
              <c:pt idx="1210">
                <c:v>4803</c:v>
              </c:pt>
              <c:pt idx="1211">
                <c:v>4777</c:v>
              </c:pt>
              <c:pt idx="1212">
                <c:v>4654</c:v>
              </c:pt>
              <c:pt idx="1213">
                <c:v>4577</c:v>
              </c:pt>
              <c:pt idx="1214">
                <c:v>4546</c:v>
              </c:pt>
              <c:pt idx="1215">
                <c:v>4518</c:v>
              </c:pt>
              <c:pt idx="1216">
                <c:v>4516</c:v>
              </c:pt>
              <c:pt idx="1217">
                <c:v>4515</c:v>
              </c:pt>
              <c:pt idx="1218">
                <c:v>4511</c:v>
              </c:pt>
              <c:pt idx="1219">
                <c:v>4519</c:v>
              </c:pt>
              <c:pt idx="1220">
                <c:v>4530</c:v>
              </c:pt>
              <c:pt idx="1221">
                <c:v>4581</c:v>
              </c:pt>
              <c:pt idx="1222">
                <c:v>4647</c:v>
              </c:pt>
              <c:pt idx="1223">
                <c:v>4698</c:v>
              </c:pt>
              <c:pt idx="1224">
                <c:v>4738</c:v>
              </c:pt>
              <c:pt idx="1225">
                <c:v>4745</c:v>
              </c:pt>
              <c:pt idx="1226">
                <c:v>4685</c:v>
              </c:pt>
              <c:pt idx="1227">
                <c:v>4597</c:v>
              </c:pt>
              <c:pt idx="1228">
                <c:v>4540</c:v>
              </c:pt>
              <c:pt idx="1229">
                <c:v>4523</c:v>
              </c:pt>
              <c:pt idx="1230">
                <c:v>4506</c:v>
              </c:pt>
              <c:pt idx="1231">
                <c:v>4484</c:v>
              </c:pt>
              <c:pt idx="1232">
                <c:v>4514</c:v>
              </c:pt>
              <c:pt idx="1233">
                <c:v>4519</c:v>
              </c:pt>
              <c:pt idx="1234">
                <c:v>4519</c:v>
              </c:pt>
              <c:pt idx="1235">
                <c:v>4519</c:v>
              </c:pt>
              <c:pt idx="1236">
                <c:v>4515</c:v>
              </c:pt>
              <c:pt idx="1237">
                <c:v>4514</c:v>
              </c:pt>
              <c:pt idx="1238">
                <c:v>4510</c:v>
              </c:pt>
              <c:pt idx="1239">
                <c:v>4494</c:v>
              </c:pt>
              <c:pt idx="1240">
                <c:v>4506</c:v>
              </c:pt>
              <c:pt idx="1241">
                <c:v>4503</c:v>
              </c:pt>
              <c:pt idx="1242">
                <c:v>4503</c:v>
              </c:pt>
              <c:pt idx="1243">
                <c:v>4502</c:v>
              </c:pt>
              <c:pt idx="1244">
                <c:v>4507</c:v>
              </c:pt>
              <c:pt idx="1245">
                <c:v>4519</c:v>
              </c:pt>
              <c:pt idx="1246">
                <c:v>4507</c:v>
              </c:pt>
              <c:pt idx="1247">
                <c:v>4500</c:v>
              </c:pt>
              <c:pt idx="1248">
                <c:v>4506</c:v>
              </c:pt>
              <c:pt idx="1249">
                <c:v>4509</c:v>
              </c:pt>
              <c:pt idx="1250">
                <c:v>4519</c:v>
              </c:pt>
              <c:pt idx="1251">
                <c:v>4569</c:v>
              </c:pt>
              <c:pt idx="1252">
                <c:v>4668</c:v>
              </c:pt>
              <c:pt idx="1253">
                <c:v>4953</c:v>
              </c:pt>
              <c:pt idx="1254">
                <c:v>5472</c:v>
              </c:pt>
              <c:pt idx="1255">
                <c:v>5982</c:v>
              </c:pt>
              <c:pt idx="1256">
                <c:v>6112</c:v>
              </c:pt>
              <c:pt idx="1257">
                <c:v>5853</c:v>
              </c:pt>
              <c:pt idx="1258">
                <c:v>5346</c:v>
              </c:pt>
              <c:pt idx="1259">
                <c:v>4971</c:v>
              </c:pt>
              <c:pt idx="1260">
                <c:v>4816</c:v>
              </c:pt>
              <c:pt idx="1261">
                <c:v>4705</c:v>
              </c:pt>
              <c:pt idx="1262">
                <c:v>4692</c:v>
              </c:pt>
              <c:pt idx="1263">
                <c:v>4626</c:v>
              </c:pt>
              <c:pt idx="1264">
                <c:v>4629</c:v>
              </c:pt>
              <c:pt idx="1265">
                <c:v>4648</c:v>
              </c:pt>
              <c:pt idx="1266">
                <c:v>4639</c:v>
              </c:pt>
              <c:pt idx="1267">
                <c:v>4588</c:v>
              </c:pt>
              <c:pt idx="1268">
                <c:v>4554</c:v>
              </c:pt>
              <c:pt idx="1269">
                <c:v>4532</c:v>
              </c:pt>
              <c:pt idx="1270">
                <c:v>4535</c:v>
              </c:pt>
              <c:pt idx="1271">
                <c:v>4519</c:v>
              </c:pt>
              <c:pt idx="1272">
                <c:v>4519</c:v>
              </c:pt>
              <c:pt idx="1273">
                <c:v>4512</c:v>
              </c:pt>
              <c:pt idx="1274">
                <c:v>4526</c:v>
              </c:pt>
              <c:pt idx="1275">
                <c:v>4541</c:v>
              </c:pt>
              <c:pt idx="1276">
                <c:v>4551</c:v>
              </c:pt>
              <c:pt idx="1277">
                <c:v>4606</c:v>
              </c:pt>
              <c:pt idx="1278">
                <c:v>4716</c:v>
              </c:pt>
              <c:pt idx="1279">
                <c:v>4829</c:v>
              </c:pt>
              <c:pt idx="1280">
                <c:v>4913</c:v>
              </c:pt>
              <c:pt idx="1281">
                <c:v>4848</c:v>
              </c:pt>
              <c:pt idx="1282">
                <c:v>4694</c:v>
              </c:pt>
              <c:pt idx="1283">
                <c:v>4608</c:v>
              </c:pt>
              <c:pt idx="1284">
                <c:v>4579</c:v>
              </c:pt>
              <c:pt idx="1285">
                <c:v>4554</c:v>
              </c:pt>
              <c:pt idx="1286">
                <c:v>4516</c:v>
              </c:pt>
              <c:pt idx="1287">
                <c:v>4520</c:v>
              </c:pt>
              <c:pt idx="1288">
                <c:v>4517</c:v>
              </c:pt>
              <c:pt idx="1289">
                <c:v>4522</c:v>
              </c:pt>
              <c:pt idx="1290">
                <c:v>4523</c:v>
              </c:pt>
              <c:pt idx="1291">
                <c:v>4519</c:v>
              </c:pt>
              <c:pt idx="1292">
                <c:v>4527</c:v>
              </c:pt>
              <c:pt idx="1293">
                <c:v>4575</c:v>
              </c:pt>
              <c:pt idx="1294">
                <c:v>4659</c:v>
              </c:pt>
              <c:pt idx="1295">
                <c:v>4795</c:v>
              </c:pt>
              <c:pt idx="1296">
                <c:v>4968</c:v>
              </c:pt>
              <c:pt idx="1297">
                <c:v>5120</c:v>
              </c:pt>
              <c:pt idx="1298">
                <c:v>5089</c:v>
              </c:pt>
              <c:pt idx="1299">
                <c:v>4909</c:v>
              </c:pt>
              <c:pt idx="1300">
                <c:v>4759</c:v>
              </c:pt>
              <c:pt idx="1301">
                <c:v>4702</c:v>
              </c:pt>
              <c:pt idx="1302">
                <c:v>4683</c:v>
              </c:pt>
              <c:pt idx="1303">
                <c:v>4660</c:v>
              </c:pt>
              <c:pt idx="1304">
                <c:v>4672</c:v>
              </c:pt>
              <c:pt idx="1305">
                <c:v>4684</c:v>
              </c:pt>
              <c:pt idx="1306">
                <c:v>4675</c:v>
              </c:pt>
              <c:pt idx="1307">
                <c:v>4677</c:v>
              </c:pt>
              <c:pt idx="1308">
                <c:v>4663</c:v>
              </c:pt>
              <c:pt idx="1309">
                <c:v>4633</c:v>
              </c:pt>
              <c:pt idx="1310">
                <c:v>4604</c:v>
              </c:pt>
              <c:pt idx="1311">
                <c:v>4566</c:v>
              </c:pt>
              <c:pt idx="1312">
                <c:v>4538</c:v>
              </c:pt>
              <c:pt idx="1313">
                <c:v>4528</c:v>
              </c:pt>
              <c:pt idx="1314">
                <c:v>4527</c:v>
              </c:pt>
              <c:pt idx="1315">
                <c:v>4522</c:v>
              </c:pt>
              <c:pt idx="1316">
                <c:v>4513</c:v>
              </c:pt>
              <c:pt idx="1317">
                <c:v>4504</c:v>
              </c:pt>
              <c:pt idx="1318">
                <c:v>4504</c:v>
              </c:pt>
              <c:pt idx="1319">
                <c:v>4505</c:v>
              </c:pt>
              <c:pt idx="1320">
                <c:v>4504</c:v>
              </c:pt>
              <c:pt idx="1321">
                <c:v>4503</c:v>
              </c:pt>
              <c:pt idx="1322">
                <c:v>4508</c:v>
              </c:pt>
              <c:pt idx="1323">
                <c:v>4501</c:v>
              </c:pt>
              <c:pt idx="1324">
                <c:v>4504</c:v>
              </c:pt>
              <c:pt idx="1325">
                <c:v>4514</c:v>
              </c:pt>
              <c:pt idx="1326">
                <c:v>4503</c:v>
              </c:pt>
              <c:pt idx="1327">
                <c:v>4488</c:v>
              </c:pt>
              <c:pt idx="1328">
                <c:v>4513</c:v>
              </c:pt>
              <c:pt idx="1329">
                <c:v>4505</c:v>
              </c:pt>
              <c:pt idx="1330">
                <c:v>4502</c:v>
              </c:pt>
              <c:pt idx="1331">
                <c:v>4504</c:v>
              </c:pt>
              <c:pt idx="1332">
                <c:v>4513</c:v>
              </c:pt>
              <c:pt idx="1333">
                <c:v>4509</c:v>
              </c:pt>
              <c:pt idx="1334">
                <c:v>4508</c:v>
              </c:pt>
              <c:pt idx="1335">
                <c:v>4494</c:v>
              </c:pt>
              <c:pt idx="1336">
                <c:v>4518</c:v>
              </c:pt>
              <c:pt idx="1337">
                <c:v>4519</c:v>
              </c:pt>
              <c:pt idx="1338">
                <c:v>4506</c:v>
              </c:pt>
              <c:pt idx="1339">
                <c:v>4502</c:v>
              </c:pt>
              <c:pt idx="1340">
                <c:v>4522</c:v>
              </c:pt>
              <c:pt idx="1341">
                <c:v>4522</c:v>
              </c:pt>
              <c:pt idx="1342">
                <c:v>4544</c:v>
              </c:pt>
              <c:pt idx="1343">
                <c:v>4651</c:v>
              </c:pt>
              <c:pt idx="1344">
                <c:v>4766</c:v>
              </c:pt>
              <c:pt idx="1345">
                <c:v>5136</c:v>
              </c:pt>
              <c:pt idx="1346">
                <c:v>5635</c:v>
              </c:pt>
              <c:pt idx="1347">
                <c:v>6016</c:v>
              </c:pt>
              <c:pt idx="1348">
                <c:v>5885</c:v>
              </c:pt>
              <c:pt idx="1349">
                <c:v>5212</c:v>
              </c:pt>
              <c:pt idx="1350">
                <c:v>4790</c:v>
              </c:pt>
              <c:pt idx="1351">
                <c:v>4573</c:v>
              </c:pt>
              <c:pt idx="1352">
                <c:v>4568</c:v>
              </c:pt>
              <c:pt idx="1353">
                <c:v>4557</c:v>
              </c:pt>
              <c:pt idx="1354">
                <c:v>4525</c:v>
              </c:pt>
              <c:pt idx="1355">
                <c:v>4518</c:v>
              </c:pt>
              <c:pt idx="1356">
                <c:v>4524</c:v>
              </c:pt>
              <c:pt idx="1357">
                <c:v>4541</c:v>
              </c:pt>
              <c:pt idx="1358">
                <c:v>4570</c:v>
              </c:pt>
              <c:pt idx="1359">
                <c:v>4634</c:v>
              </c:pt>
              <c:pt idx="1360">
                <c:v>4743</c:v>
              </c:pt>
              <c:pt idx="1361">
                <c:v>4845</c:v>
              </c:pt>
              <c:pt idx="1362">
                <c:v>4984</c:v>
              </c:pt>
              <c:pt idx="1363">
                <c:v>5077</c:v>
              </c:pt>
              <c:pt idx="1364">
                <c:v>5162</c:v>
              </c:pt>
              <c:pt idx="1365">
                <c:v>5170</c:v>
              </c:pt>
              <c:pt idx="1366">
                <c:v>5122</c:v>
              </c:pt>
              <c:pt idx="1367">
                <c:v>5004</c:v>
              </c:pt>
              <c:pt idx="1368">
                <c:v>4895</c:v>
              </c:pt>
              <c:pt idx="1369">
                <c:v>4801</c:v>
              </c:pt>
              <c:pt idx="1370">
                <c:v>4712</c:v>
              </c:pt>
              <c:pt idx="1371">
                <c:v>4648</c:v>
              </c:pt>
              <c:pt idx="1372">
                <c:v>4621</c:v>
              </c:pt>
              <c:pt idx="1373">
                <c:v>4583</c:v>
              </c:pt>
              <c:pt idx="1374">
                <c:v>4556</c:v>
              </c:pt>
              <c:pt idx="1375">
                <c:v>4547</c:v>
              </c:pt>
              <c:pt idx="1376">
                <c:v>4541</c:v>
              </c:pt>
              <c:pt idx="1377">
                <c:v>4531</c:v>
              </c:pt>
              <c:pt idx="1378">
                <c:v>4543</c:v>
              </c:pt>
              <c:pt idx="1379">
                <c:v>4557</c:v>
              </c:pt>
              <c:pt idx="1380">
                <c:v>4575</c:v>
              </c:pt>
              <c:pt idx="1381">
                <c:v>4664</c:v>
              </c:pt>
              <c:pt idx="1382">
                <c:v>4751</c:v>
              </c:pt>
              <c:pt idx="1383">
                <c:v>4818</c:v>
              </c:pt>
              <c:pt idx="1384">
                <c:v>4898</c:v>
              </c:pt>
              <c:pt idx="1385">
                <c:v>4970</c:v>
              </c:pt>
              <c:pt idx="1386">
                <c:v>4997</c:v>
              </c:pt>
              <c:pt idx="1387">
                <c:v>4969</c:v>
              </c:pt>
              <c:pt idx="1388">
                <c:v>4919</c:v>
              </c:pt>
              <c:pt idx="1389">
                <c:v>4855</c:v>
              </c:pt>
              <c:pt idx="1390">
                <c:v>4796</c:v>
              </c:pt>
              <c:pt idx="1391">
                <c:v>4741</c:v>
              </c:pt>
              <c:pt idx="1392">
                <c:v>4681</c:v>
              </c:pt>
              <c:pt idx="1393">
                <c:v>4623</c:v>
              </c:pt>
              <c:pt idx="1394">
                <c:v>4591</c:v>
              </c:pt>
              <c:pt idx="1395">
                <c:v>4568</c:v>
              </c:pt>
              <c:pt idx="1396">
                <c:v>4548</c:v>
              </c:pt>
              <c:pt idx="1397">
                <c:v>4542</c:v>
              </c:pt>
              <c:pt idx="1398">
                <c:v>4523</c:v>
              </c:pt>
              <c:pt idx="1399">
                <c:v>4517</c:v>
              </c:pt>
              <c:pt idx="1400">
                <c:v>4505</c:v>
              </c:pt>
              <c:pt idx="1401">
                <c:v>4504</c:v>
              </c:pt>
              <c:pt idx="1402">
                <c:v>4516</c:v>
              </c:pt>
              <c:pt idx="1403">
                <c:v>4522</c:v>
              </c:pt>
              <c:pt idx="1404">
                <c:v>4523</c:v>
              </c:pt>
              <c:pt idx="1405">
                <c:v>4500</c:v>
              </c:pt>
              <c:pt idx="1406">
                <c:v>4506</c:v>
              </c:pt>
              <c:pt idx="1407">
                <c:v>4488</c:v>
              </c:pt>
              <c:pt idx="1408">
                <c:v>4508</c:v>
              </c:pt>
              <c:pt idx="1409">
                <c:v>4505</c:v>
              </c:pt>
              <c:pt idx="1410">
                <c:v>4512</c:v>
              </c:pt>
              <c:pt idx="1411">
                <c:v>4543</c:v>
              </c:pt>
              <c:pt idx="1412">
                <c:v>4604</c:v>
              </c:pt>
              <c:pt idx="1413">
                <c:v>4628</c:v>
              </c:pt>
              <c:pt idx="1414">
                <c:v>4717</c:v>
              </c:pt>
              <c:pt idx="1415">
                <c:v>4792</c:v>
              </c:pt>
              <c:pt idx="1416">
                <c:v>4889</c:v>
              </c:pt>
              <c:pt idx="1417">
                <c:v>4933</c:v>
              </c:pt>
              <c:pt idx="1418">
                <c:v>4816</c:v>
              </c:pt>
              <c:pt idx="1419">
                <c:v>4703</c:v>
              </c:pt>
              <c:pt idx="1420">
                <c:v>4669</c:v>
              </c:pt>
              <c:pt idx="1421">
                <c:v>4610</c:v>
              </c:pt>
              <c:pt idx="1422">
                <c:v>4569</c:v>
              </c:pt>
              <c:pt idx="1423">
                <c:v>4557</c:v>
              </c:pt>
              <c:pt idx="1424">
                <c:v>4549</c:v>
              </c:pt>
              <c:pt idx="1425">
                <c:v>4564</c:v>
              </c:pt>
              <c:pt idx="1426">
                <c:v>4566</c:v>
              </c:pt>
              <c:pt idx="1427">
                <c:v>4530</c:v>
              </c:pt>
              <c:pt idx="1428">
                <c:v>4507</c:v>
              </c:pt>
              <c:pt idx="1429">
                <c:v>4502</c:v>
              </c:pt>
              <c:pt idx="1430">
                <c:v>4514</c:v>
              </c:pt>
              <c:pt idx="1431">
                <c:v>4486</c:v>
              </c:pt>
              <c:pt idx="1432">
                <c:v>4520</c:v>
              </c:pt>
              <c:pt idx="1433">
                <c:v>4520</c:v>
              </c:pt>
              <c:pt idx="1434">
                <c:v>4516</c:v>
              </c:pt>
              <c:pt idx="1435">
                <c:v>4519</c:v>
              </c:pt>
              <c:pt idx="1436">
                <c:v>4511</c:v>
              </c:pt>
              <c:pt idx="1437">
                <c:v>4532</c:v>
              </c:pt>
              <c:pt idx="1438">
                <c:v>4544</c:v>
              </c:pt>
              <c:pt idx="1439">
                <c:v>4554</c:v>
              </c:pt>
              <c:pt idx="1440">
                <c:v>4596</c:v>
              </c:pt>
              <c:pt idx="1441">
                <c:v>4589</c:v>
              </c:pt>
              <c:pt idx="1442">
                <c:v>4572</c:v>
              </c:pt>
              <c:pt idx="1443">
                <c:v>4545</c:v>
              </c:pt>
              <c:pt idx="1444">
                <c:v>4517</c:v>
              </c:pt>
              <c:pt idx="1445">
                <c:v>4514</c:v>
              </c:pt>
              <c:pt idx="1446">
                <c:v>4502</c:v>
              </c:pt>
              <c:pt idx="1447">
                <c:v>4487</c:v>
              </c:pt>
              <c:pt idx="1448">
                <c:v>4514</c:v>
              </c:pt>
              <c:pt idx="1449">
                <c:v>4519</c:v>
              </c:pt>
              <c:pt idx="1450">
                <c:v>4521</c:v>
              </c:pt>
              <c:pt idx="1451">
                <c:v>4522</c:v>
              </c:pt>
              <c:pt idx="1452">
                <c:v>4523</c:v>
              </c:pt>
              <c:pt idx="1453">
                <c:v>4523</c:v>
              </c:pt>
              <c:pt idx="1454">
                <c:v>4517</c:v>
              </c:pt>
              <c:pt idx="1455">
                <c:v>4483</c:v>
              </c:pt>
              <c:pt idx="1456">
                <c:v>4519</c:v>
              </c:pt>
              <c:pt idx="1457">
                <c:v>4520</c:v>
              </c:pt>
              <c:pt idx="1458">
                <c:v>4503</c:v>
              </c:pt>
              <c:pt idx="1459">
                <c:v>4510</c:v>
              </c:pt>
              <c:pt idx="1460">
                <c:v>4531</c:v>
              </c:pt>
              <c:pt idx="1461">
                <c:v>4549</c:v>
              </c:pt>
              <c:pt idx="1462">
                <c:v>4572</c:v>
              </c:pt>
              <c:pt idx="1463">
                <c:v>4603</c:v>
              </c:pt>
              <c:pt idx="1464">
                <c:v>4623</c:v>
              </c:pt>
              <c:pt idx="1465">
                <c:v>4659</c:v>
              </c:pt>
              <c:pt idx="1466">
                <c:v>4704</c:v>
              </c:pt>
              <c:pt idx="1467">
                <c:v>4742</c:v>
              </c:pt>
              <c:pt idx="1468">
                <c:v>4755</c:v>
              </c:pt>
              <c:pt idx="1469">
                <c:v>4747</c:v>
              </c:pt>
              <c:pt idx="1470">
                <c:v>4746</c:v>
              </c:pt>
              <c:pt idx="1471">
                <c:v>4725</c:v>
              </c:pt>
              <c:pt idx="1472">
                <c:v>4688</c:v>
              </c:pt>
              <c:pt idx="1473">
                <c:v>4673</c:v>
              </c:pt>
              <c:pt idx="1474">
                <c:v>4659</c:v>
              </c:pt>
              <c:pt idx="1475">
                <c:v>4609</c:v>
              </c:pt>
              <c:pt idx="1476">
                <c:v>4568</c:v>
              </c:pt>
              <c:pt idx="1477">
                <c:v>4560</c:v>
              </c:pt>
              <c:pt idx="1478">
                <c:v>4561</c:v>
              </c:pt>
              <c:pt idx="1479">
                <c:v>4587</c:v>
              </c:pt>
              <c:pt idx="1480">
                <c:v>4588</c:v>
              </c:pt>
              <c:pt idx="1481">
                <c:v>4552</c:v>
              </c:pt>
              <c:pt idx="1482">
                <c:v>4539</c:v>
              </c:pt>
              <c:pt idx="1483">
                <c:v>4519</c:v>
              </c:pt>
              <c:pt idx="1484">
                <c:v>4505</c:v>
              </c:pt>
              <c:pt idx="1485">
                <c:v>4501</c:v>
              </c:pt>
              <c:pt idx="1486">
                <c:v>4504</c:v>
              </c:pt>
              <c:pt idx="1487">
                <c:v>4515</c:v>
              </c:pt>
              <c:pt idx="1488">
                <c:v>4512</c:v>
              </c:pt>
              <c:pt idx="1489">
                <c:v>4500</c:v>
              </c:pt>
              <c:pt idx="1490">
                <c:v>4501</c:v>
              </c:pt>
              <c:pt idx="1491">
                <c:v>4501</c:v>
              </c:pt>
              <c:pt idx="1492">
                <c:v>4504</c:v>
              </c:pt>
              <c:pt idx="1493">
                <c:v>4525</c:v>
              </c:pt>
              <c:pt idx="1494">
                <c:v>4503</c:v>
              </c:pt>
              <c:pt idx="1495">
                <c:v>4492</c:v>
              </c:pt>
              <c:pt idx="1496">
                <c:v>4508</c:v>
              </c:pt>
              <c:pt idx="1497">
                <c:v>4513</c:v>
              </c:pt>
              <c:pt idx="1498">
                <c:v>4505</c:v>
              </c:pt>
              <c:pt idx="1499">
                <c:v>4500</c:v>
              </c:pt>
              <c:pt idx="1500">
                <c:v>4500</c:v>
              </c:pt>
              <c:pt idx="1501">
                <c:v>4507</c:v>
              </c:pt>
              <c:pt idx="1502">
                <c:v>4519</c:v>
              </c:pt>
              <c:pt idx="1503">
                <c:v>4530</c:v>
              </c:pt>
              <c:pt idx="1504">
                <c:v>4526</c:v>
              </c:pt>
              <c:pt idx="1505">
                <c:v>4550</c:v>
              </c:pt>
              <c:pt idx="1506">
                <c:v>4534</c:v>
              </c:pt>
              <c:pt idx="1507">
                <c:v>4545</c:v>
              </c:pt>
              <c:pt idx="1508">
                <c:v>4536</c:v>
              </c:pt>
              <c:pt idx="1509">
                <c:v>4533</c:v>
              </c:pt>
              <c:pt idx="1510">
                <c:v>4533</c:v>
              </c:pt>
              <c:pt idx="1511">
                <c:v>4514</c:v>
              </c:pt>
              <c:pt idx="1512">
                <c:v>4508</c:v>
              </c:pt>
              <c:pt idx="1513">
                <c:v>4511</c:v>
              </c:pt>
              <c:pt idx="1514">
                <c:v>4507</c:v>
              </c:pt>
              <c:pt idx="1515">
                <c:v>4511</c:v>
              </c:pt>
              <c:pt idx="1516">
                <c:v>4515</c:v>
              </c:pt>
              <c:pt idx="1517">
                <c:v>4501</c:v>
              </c:pt>
              <c:pt idx="1518">
                <c:v>4506</c:v>
              </c:pt>
              <c:pt idx="1519">
                <c:v>4491</c:v>
              </c:pt>
              <c:pt idx="1520">
                <c:v>4506</c:v>
              </c:pt>
              <c:pt idx="1521">
                <c:v>4502</c:v>
              </c:pt>
              <c:pt idx="1522">
                <c:v>4511</c:v>
              </c:pt>
              <c:pt idx="1523">
                <c:v>4502</c:v>
              </c:pt>
              <c:pt idx="1524">
                <c:v>4508</c:v>
              </c:pt>
              <c:pt idx="1525">
                <c:v>4529</c:v>
              </c:pt>
              <c:pt idx="1526">
                <c:v>4544</c:v>
              </c:pt>
              <c:pt idx="1527">
                <c:v>4604</c:v>
              </c:pt>
              <c:pt idx="1528">
                <c:v>4657</c:v>
              </c:pt>
              <c:pt idx="1529">
                <c:v>4679</c:v>
              </c:pt>
              <c:pt idx="1530">
                <c:v>4676</c:v>
              </c:pt>
              <c:pt idx="1531">
                <c:v>4673</c:v>
              </c:pt>
              <c:pt idx="1532">
                <c:v>4645</c:v>
              </c:pt>
              <c:pt idx="1533">
                <c:v>4607</c:v>
              </c:pt>
              <c:pt idx="1534">
                <c:v>4581</c:v>
              </c:pt>
              <c:pt idx="1535">
                <c:v>4571</c:v>
              </c:pt>
              <c:pt idx="1536">
                <c:v>4544</c:v>
              </c:pt>
              <c:pt idx="1537">
                <c:v>4528</c:v>
              </c:pt>
              <c:pt idx="1538">
                <c:v>4528</c:v>
              </c:pt>
              <c:pt idx="1539">
                <c:v>4523</c:v>
              </c:pt>
              <c:pt idx="1540">
                <c:v>4515</c:v>
              </c:pt>
              <c:pt idx="1541">
                <c:v>4507</c:v>
              </c:pt>
              <c:pt idx="1542">
                <c:v>4507</c:v>
              </c:pt>
              <c:pt idx="1543">
                <c:v>4497</c:v>
              </c:pt>
              <c:pt idx="1544">
                <c:v>4502</c:v>
              </c:pt>
              <c:pt idx="1545">
                <c:v>4506</c:v>
              </c:pt>
              <c:pt idx="1546">
                <c:v>4502</c:v>
              </c:pt>
              <c:pt idx="1547">
                <c:v>4507</c:v>
              </c:pt>
              <c:pt idx="1548">
                <c:v>4507</c:v>
              </c:pt>
              <c:pt idx="1549">
                <c:v>4502</c:v>
              </c:pt>
              <c:pt idx="1550">
                <c:v>4508</c:v>
              </c:pt>
              <c:pt idx="1551">
                <c:v>4479</c:v>
              </c:pt>
              <c:pt idx="1552">
                <c:v>4523</c:v>
              </c:pt>
              <c:pt idx="1553">
                <c:v>4504</c:v>
              </c:pt>
              <c:pt idx="1554">
                <c:v>4504</c:v>
              </c:pt>
              <c:pt idx="1555">
                <c:v>4513</c:v>
              </c:pt>
              <c:pt idx="1556">
                <c:v>4521</c:v>
              </c:pt>
              <c:pt idx="1557">
                <c:v>4525</c:v>
              </c:pt>
              <c:pt idx="1558">
                <c:v>4541</c:v>
              </c:pt>
              <c:pt idx="1559">
                <c:v>4552</c:v>
              </c:pt>
              <c:pt idx="1560">
                <c:v>4540</c:v>
              </c:pt>
              <c:pt idx="1561">
                <c:v>4519</c:v>
              </c:pt>
              <c:pt idx="1562">
                <c:v>4528</c:v>
              </c:pt>
              <c:pt idx="1563">
                <c:v>4510</c:v>
              </c:pt>
              <c:pt idx="1564">
                <c:v>4505</c:v>
              </c:pt>
              <c:pt idx="1565">
                <c:v>4502</c:v>
              </c:pt>
              <c:pt idx="1566">
                <c:v>4508</c:v>
              </c:pt>
              <c:pt idx="1567">
                <c:v>4501</c:v>
              </c:pt>
              <c:pt idx="1568">
                <c:v>4504</c:v>
              </c:pt>
              <c:pt idx="1569">
                <c:v>4501</c:v>
              </c:pt>
              <c:pt idx="1570">
                <c:v>4527</c:v>
              </c:pt>
              <c:pt idx="1571">
                <c:v>4528</c:v>
              </c:pt>
              <c:pt idx="1572">
                <c:v>4557</c:v>
              </c:pt>
              <c:pt idx="1573">
                <c:v>4667</c:v>
              </c:pt>
              <c:pt idx="1574">
                <c:v>4751</c:v>
              </c:pt>
              <c:pt idx="1575">
                <c:v>4794</c:v>
              </c:pt>
              <c:pt idx="1576">
                <c:v>4694</c:v>
              </c:pt>
              <c:pt idx="1577">
                <c:v>4650</c:v>
              </c:pt>
              <c:pt idx="1578">
                <c:v>4555</c:v>
              </c:pt>
              <c:pt idx="1579">
                <c:v>4527</c:v>
              </c:pt>
              <c:pt idx="1580">
                <c:v>4507</c:v>
              </c:pt>
              <c:pt idx="1581">
                <c:v>4512</c:v>
              </c:pt>
              <c:pt idx="1582">
                <c:v>4506</c:v>
              </c:pt>
              <c:pt idx="1583">
                <c:v>4497</c:v>
              </c:pt>
              <c:pt idx="1584">
                <c:v>4507</c:v>
              </c:pt>
              <c:pt idx="1585">
                <c:v>4507</c:v>
              </c:pt>
              <c:pt idx="1586">
                <c:v>4533</c:v>
              </c:pt>
              <c:pt idx="1587">
                <c:v>4531</c:v>
              </c:pt>
              <c:pt idx="1588">
                <c:v>4533</c:v>
              </c:pt>
              <c:pt idx="1589">
                <c:v>4561</c:v>
              </c:pt>
              <c:pt idx="1590">
                <c:v>4565</c:v>
              </c:pt>
              <c:pt idx="1591">
                <c:v>4550</c:v>
              </c:pt>
              <c:pt idx="1592">
                <c:v>4532</c:v>
              </c:pt>
              <c:pt idx="1593">
                <c:v>4550</c:v>
              </c:pt>
              <c:pt idx="1594">
                <c:v>4551</c:v>
              </c:pt>
              <c:pt idx="1595">
                <c:v>4549</c:v>
              </c:pt>
              <c:pt idx="1596">
                <c:v>4560</c:v>
              </c:pt>
              <c:pt idx="1597">
                <c:v>4548</c:v>
              </c:pt>
              <c:pt idx="1598">
                <c:v>4572</c:v>
              </c:pt>
              <c:pt idx="1599">
                <c:v>4597</c:v>
              </c:pt>
              <c:pt idx="1600">
                <c:v>4596</c:v>
              </c:pt>
              <c:pt idx="1601">
                <c:v>4622</c:v>
              </c:pt>
              <c:pt idx="1602">
                <c:v>4630</c:v>
              </c:pt>
              <c:pt idx="1603">
                <c:v>4631</c:v>
              </c:pt>
              <c:pt idx="1604">
                <c:v>4607</c:v>
              </c:pt>
              <c:pt idx="1605">
                <c:v>4590</c:v>
              </c:pt>
              <c:pt idx="1606">
                <c:v>4571</c:v>
              </c:pt>
              <c:pt idx="1607">
                <c:v>4561</c:v>
              </c:pt>
              <c:pt idx="1608">
                <c:v>4561</c:v>
              </c:pt>
              <c:pt idx="1609">
                <c:v>4558</c:v>
              </c:pt>
              <c:pt idx="1610">
                <c:v>4564</c:v>
              </c:pt>
              <c:pt idx="1611">
                <c:v>4564</c:v>
              </c:pt>
              <c:pt idx="1612">
                <c:v>4554</c:v>
              </c:pt>
              <c:pt idx="1613">
                <c:v>4545</c:v>
              </c:pt>
              <c:pt idx="1614">
                <c:v>4527</c:v>
              </c:pt>
              <c:pt idx="1615">
                <c:v>4512</c:v>
              </c:pt>
              <c:pt idx="1616">
                <c:v>4509</c:v>
              </c:pt>
              <c:pt idx="1617">
                <c:v>4510</c:v>
              </c:pt>
              <c:pt idx="1618">
                <c:v>4503</c:v>
              </c:pt>
              <c:pt idx="1619">
                <c:v>4501</c:v>
              </c:pt>
              <c:pt idx="1620">
                <c:v>4502</c:v>
              </c:pt>
              <c:pt idx="1621">
                <c:v>4501</c:v>
              </c:pt>
              <c:pt idx="1622">
                <c:v>4505</c:v>
              </c:pt>
              <c:pt idx="1623">
                <c:v>4513</c:v>
              </c:pt>
              <c:pt idx="1624">
                <c:v>4518</c:v>
              </c:pt>
              <c:pt idx="1625">
                <c:v>4515</c:v>
              </c:pt>
              <c:pt idx="1626">
                <c:v>4517</c:v>
              </c:pt>
              <c:pt idx="1627">
                <c:v>4527</c:v>
              </c:pt>
              <c:pt idx="1628">
                <c:v>4550</c:v>
              </c:pt>
              <c:pt idx="1629">
                <c:v>4567</c:v>
              </c:pt>
              <c:pt idx="1630">
                <c:v>4555</c:v>
              </c:pt>
              <c:pt idx="1631">
                <c:v>4551</c:v>
              </c:pt>
              <c:pt idx="1632">
                <c:v>4538</c:v>
              </c:pt>
              <c:pt idx="1633">
                <c:v>4509</c:v>
              </c:pt>
              <c:pt idx="1634">
                <c:v>4506</c:v>
              </c:pt>
              <c:pt idx="1635">
                <c:v>4510</c:v>
              </c:pt>
              <c:pt idx="1636">
                <c:v>4520</c:v>
              </c:pt>
              <c:pt idx="1637">
                <c:v>4522</c:v>
              </c:pt>
              <c:pt idx="1638">
                <c:v>4522</c:v>
              </c:pt>
              <c:pt idx="1639">
                <c:v>4524</c:v>
              </c:pt>
              <c:pt idx="1640">
                <c:v>4534</c:v>
              </c:pt>
              <c:pt idx="1641">
                <c:v>4569</c:v>
              </c:pt>
              <c:pt idx="1642">
                <c:v>4619</c:v>
              </c:pt>
              <c:pt idx="1643">
                <c:v>4660</c:v>
              </c:pt>
              <c:pt idx="1644">
                <c:v>4662</c:v>
              </c:pt>
              <c:pt idx="1645">
                <c:v>4657</c:v>
              </c:pt>
              <c:pt idx="1646">
                <c:v>4699</c:v>
              </c:pt>
              <c:pt idx="1647">
                <c:v>4720</c:v>
              </c:pt>
              <c:pt idx="1648">
                <c:v>4714</c:v>
              </c:pt>
              <c:pt idx="1649">
                <c:v>4703</c:v>
              </c:pt>
              <c:pt idx="1650">
                <c:v>4716</c:v>
              </c:pt>
              <c:pt idx="1651">
                <c:v>4680</c:v>
              </c:pt>
              <c:pt idx="1652">
                <c:v>4653</c:v>
              </c:pt>
              <c:pt idx="1653">
                <c:v>4625</c:v>
              </c:pt>
              <c:pt idx="1654">
                <c:v>4599</c:v>
              </c:pt>
              <c:pt idx="1655">
                <c:v>4569</c:v>
              </c:pt>
              <c:pt idx="1656">
                <c:v>4566</c:v>
              </c:pt>
              <c:pt idx="1657">
                <c:v>4608</c:v>
              </c:pt>
              <c:pt idx="1658">
                <c:v>4631</c:v>
              </c:pt>
              <c:pt idx="1659">
                <c:v>4631</c:v>
              </c:pt>
              <c:pt idx="1660">
                <c:v>4671</c:v>
              </c:pt>
              <c:pt idx="1661">
                <c:v>4681</c:v>
              </c:pt>
              <c:pt idx="1662">
                <c:v>4624</c:v>
              </c:pt>
              <c:pt idx="1663">
                <c:v>4626</c:v>
              </c:pt>
              <c:pt idx="1664">
                <c:v>4595</c:v>
              </c:pt>
              <c:pt idx="1665">
                <c:v>4557</c:v>
              </c:pt>
              <c:pt idx="1666">
                <c:v>4535</c:v>
              </c:pt>
              <c:pt idx="1667">
                <c:v>4521</c:v>
              </c:pt>
              <c:pt idx="1668">
                <c:v>4524</c:v>
              </c:pt>
              <c:pt idx="1669">
                <c:v>4501</c:v>
              </c:pt>
              <c:pt idx="1670">
                <c:v>4517</c:v>
              </c:pt>
              <c:pt idx="1671">
                <c:v>4533</c:v>
              </c:pt>
              <c:pt idx="1672">
                <c:v>4509</c:v>
              </c:pt>
              <c:pt idx="1673">
                <c:v>4509</c:v>
              </c:pt>
              <c:pt idx="1674">
                <c:v>4507</c:v>
              </c:pt>
              <c:pt idx="1675">
                <c:v>4511</c:v>
              </c:pt>
              <c:pt idx="1676">
                <c:v>4508</c:v>
              </c:pt>
              <c:pt idx="1677">
                <c:v>4516</c:v>
              </c:pt>
              <c:pt idx="1678">
                <c:v>4507</c:v>
              </c:pt>
              <c:pt idx="1679">
                <c:v>4492</c:v>
              </c:pt>
              <c:pt idx="1680">
                <c:v>4503</c:v>
              </c:pt>
              <c:pt idx="1681">
                <c:v>4503</c:v>
              </c:pt>
              <c:pt idx="1682">
                <c:v>4513</c:v>
              </c:pt>
              <c:pt idx="1683">
                <c:v>4509</c:v>
              </c:pt>
              <c:pt idx="1684">
                <c:v>4509</c:v>
              </c:pt>
              <c:pt idx="1685">
                <c:v>4509</c:v>
              </c:pt>
              <c:pt idx="1686">
                <c:v>4503</c:v>
              </c:pt>
              <c:pt idx="1687">
                <c:v>4500</c:v>
              </c:pt>
              <c:pt idx="1688">
                <c:v>4500</c:v>
              </c:pt>
              <c:pt idx="1689">
                <c:v>4513</c:v>
              </c:pt>
              <c:pt idx="1690">
                <c:v>4529</c:v>
              </c:pt>
              <c:pt idx="1691">
                <c:v>4556</c:v>
              </c:pt>
              <c:pt idx="1692">
                <c:v>4591</c:v>
              </c:pt>
              <c:pt idx="1693">
                <c:v>4603</c:v>
              </c:pt>
              <c:pt idx="1694">
                <c:v>4628</c:v>
              </c:pt>
              <c:pt idx="1695">
                <c:v>4653</c:v>
              </c:pt>
              <c:pt idx="1696">
                <c:v>4653</c:v>
              </c:pt>
              <c:pt idx="1697">
                <c:v>4643</c:v>
              </c:pt>
              <c:pt idx="1698">
                <c:v>4633</c:v>
              </c:pt>
              <c:pt idx="1699">
                <c:v>4617</c:v>
              </c:pt>
              <c:pt idx="1700">
                <c:v>4598</c:v>
              </c:pt>
              <c:pt idx="1701">
                <c:v>4577</c:v>
              </c:pt>
              <c:pt idx="1702">
                <c:v>4559</c:v>
              </c:pt>
              <c:pt idx="1703">
                <c:v>4557</c:v>
              </c:pt>
              <c:pt idx="1704">
                <c:v>4547</c:v>
              </c:pt>
              <c:pt idx="1705">
                <c:v>4526</c:v>
              </c:pt>
              <c:pt idx="1706">
                <c:v>4514</c:v>
              </c:pt>
              <c:pt idx="1707">
                <c:v>4504</c:v>
              </c:pt>
              <c:pt idx="1708">
                <c:v>4501</c:v>
              </c:pt>
              <c:pt idx="1709">
                <c:v>4502</c:v>
              </c:pt>
              <c:pt idx="1710">
                <c:v>4503</c:v>
              </c:pt>
              <c:pt idx="1711">
                <c:v>4496</c:v>
              </c:pt>
              <c:pt idx="1712">
                <c:v>4512</c:v>
              </c:pt>
              <c:pt idx="1713">
                <c:v>4507</c:v>
              </c:pt>
              <c:pt idx="1714">
                <c:v>4512</c:v>
              </c:pt>
              <c:pt idx="1715">
                <c:v>4507</c:v>
              </c:pt>
              <c:pt idx="1716">
                <c:v>4527</c:v>
              </c:pt>
              <c:pt idx="1717">
                <c:v>4540</c:v>
              </c:pt>
              <c:pt idx="1718">
                <c:v>4573</c:v>
              </c:pt>
              <c:pt idx="1719">
                <c:v>4610</c:v>
              </c:pt>
              <c:pt idx="1720">
                <c:v>4622</c:v>
              </c:pt>
              <c:pt idx="1721">
                <c:v>4593</c:v>
              </c:pt>
              <c:pt idx="1722">
                <c:v>4578</c:v>
              </c:pt>
              <c:pt idx="1723">
                <c:v>4555</c:v>
              </c:pt>
              <c:pt idx="1724">
                <c:v>4540</c:v>
              </c:pt>
              <c:pt idx="1725">
                <c:v>4519</c:v>
              </c:pt>
              <c:pt idx="1726">
                <c:v>4502</c:v>
              </c:pt>
              <c:pt idx="1727">
                <c:v>4504</c:v>
              </c:pt>
              <c:pt idx="1728">
                <c:v>4509</c:v>
              </c:pt>
              <c:pt idx="1729">
                <c:v>4511</c:v>
              </c:pt>
              <c:pt idx="1730">
                <c:v>4506</c:v>
              </c:pt>
              <c:pt idx="1731">
                <c:v>4510</c:v>
              </c:pt>
              <c:pt idx="1732">
                <c:v>4508</c:v>
              </c:pt>
              <c:pt idx="1733">
                <c:v>4544</c:v>
              </c:pt>
              <c:pt idx="1734">
                <c:v>4570</c:v>
              </c:pt>
              <c:pt idx="1735">
                <c:v>4611</c:v>
              </c:pt>
              <c:pt idx="1736">
                <c:v>4607</c:v>
              </c:pt>
              <c:pt idx="1737">
                <c:v>4652</c:v>
              </c:pt>
              <c:pt idx="1738">
                <c:v>4644</c:v>
              </c:pt>
              <c:pt idx="1739">
                <c:v>4692</c:v>
              </c:pt>
              <c:pt idx="1740">
                <c:v>4709</c:v>
              </c:pt>
              <c:pt idx="1741">
                <c:v>4779</c:v>
              </c:pt>
              <c:pt idx="1742">
                <c:v>4770</c:v>
              </c:pt>
              <c:pt idx="1743">
                <c:v>4782</c:v>
              </c:pt>
              <c:pt idx="1744">
                <c:v>4750</c:v>
              </c:pt>
              <c:pt idx="1745">
                <c:v>4733</c:v>
              </c:pt>
              <c:pt idx="1746">
                <c:v>4710</c:v>
              </c:pt>
              <c:pt idx="1747">
                <c:v>4684</c:v>
              </c:pt>
              <c:pt idx="1748">
                <c:v>4663</c:v>
              </c:pt>
              <c:pt idx="1749">
                <c:v>4667</c:v>
              </c:pt>
              <c:pt idx="1750">
                <c:v>4628</c:v>
              </c:pt>
              <c:pt idx="1751">
                <c:v>4609</c:v>
              </c:pt>
              <c:pt idx="1752">
                <c:v>4599</c:v>
              </c:pt>
              <c:pt idx="1753">
                <c:v>4595</c:v>
              </c:pt>
              <c:pt idx="1754">
                <c:v>4556</c:v>
              </c:pt>
              <c:pt idx="1755">
                <c:v>4538</c:v>
              </c:pt>
              <c:pt idx="1756">
                <c:v>4530</c:v>
              </c:pt>
              <c:pt idx="1757">
                <c:v>4521</c:v>
              </c:pt>
              <c:pt idx="1758">
                <c:v>4512</c:v>
              </c:pt>
              <c:pt idx="1759">
                <c:v>4504</c:v>
              </c:pt>
              <c:pt idx="1760">
                <c:v>4501</c:v>
              </c:pt>
              <c:pt idx="1761">
                <c:v>4507</c:v>
              </c:pt>
              <c:pt idx="1762">
                <c:v>4502</c:v>
              </c:pt>
              <c:pt idx="1763">
                <c:v>4501</c:v>
              </c:pt>
              <c:pt idx="1764">
                <c:v>4510</c:v>
              </c:pt>
              <c:pt idx="1765">
                <c:v>4501</c:v>
              </c:pt>
              <c:pt idx="1766">
                <c:v>4514</c:v>
              </c:pt>
              <c:pt idx="1767">
                <c:v>4483</c:v>
              </c:pt>
              <c:pt idx="1768">
                <c:v>4510</c:v>
              </c:pt>
              <c:pt idx="1769">
                <c:v>4510</c:v>
              </c:pt>
              <c:pt idx="1770">
                <c:v>4516</c:v>
              </c:pt>
              <c:pt idx="1771">
                <c:v>4515</c:v>
              </c:pt>
              <c:pt idx="1772">
                <c:v>4521</c:v>
              </c:pt>
              <c:pt idx="1773">
                <c:v>4527</c:v>
              </c:pt>
              <c:pt idx="1774">
                <c:v>4520</c:v>
              </c:pt>
              <c:pt idx="1775">
                <c:v>4496</c:v>
              </c:pt>
              <c:pt idx="1776">
                <c:v>4509</c:v>
              </c:pt>
              <c:pt idx="1777">
                <c:v>4516</c:v>
              </c:pt>
              <c:pt idx="1778">
                <c:v>4500</c:v>
              </c:pt>
              <c:pt idx="1779">
                <c:v>4512</c:v>
              </c:pt>
              <c:pt idx="1780">
                <c:v>4530</c:v>
              </c:pt>
              <c:pt idx="1781">
                <c:v>4575</c:v>
              </c:pt>
              <c:pt idx="1782">
                <c:v>4668</c:v>
              </c:pt>
              <c:pt idx="1783">
                <c:v>4792</c:v>
              </c:pt>
              <c:pt idx="1784">
                <c:v>4861</c:v>
              </c:pt>
              <c:pt idx="1785">
                <c:v>4865</c:v>
              </c:pt>
              <c:pt idx="1786">
                <c:v>4869</c:v>
              </c:pt>
              <c:pt idx="1787">
                <c:v>4874</c:v>
              </c:pt>
              <c:pt idx="1788">
                <c:v>4874</c:v>
              </c:pt>
              <c:pt idx="1789">
                <c:v>4883</c:v>
              </c:pt>
              <c:pt idx="1790">
                <c:v>4824</c:v>
              </c:pt>
              <c:pt idx="1791">
                <c:v>4749</c:v>
              </c:pt>
              <c:pt idx="1792">
                <c:v>4679</c:v>
              </c:pt>
              <c:pt idx="1793">
                <c:v>4645</c:v>
              </c:pt>
              <c:pt idx="1794">
                <c:v>4676</c:v>
              </c:pt>
              <c:pt idx="1795">
                <c:v>4717</c:v>
              </c:pt>
              <c:pt idx="1796">
                <c:v>4758</c:v>
              </c:pt>
              <c:pt idx="1797">
                <c:v>4812</c:v>
              </c:pt>
              <c:pt idx="1798">
                <c:v>4831</c:v>
              </c:pt>
              <c:pt idx="1799">
                <c:v>4840</c:v>
              </c:pt>
              <c:pt idx="1800">
                <c:v>4835</c:v>
              </c:pt>
              <c:pt idx="1801">
                <c:v>4788</c:v>
              </c:pt>
              <c:pt idx="1802">
                <c:v>4757</c:v>
              </c:pt>
              <c:pt idx="1803">
                <c:v>4708</c:v>
              </c:pt>
              <c:pt idx="1804">
                <c:v>4680</c:v>
              </c:pt>
              <c:pt idx="1805">
                <c:v>4662</c:v>
              </c:pt>
              <c:pt idx="1806">
                <c:v>4645</c:v>
              </c:pt>
              <c:pt idx="1807">
                <c:v>4636</c:v>
              </c:pt>
              <c:pt idx="1808">
                <c:v>4649</c:v>
              </c:pt>
              <c:pt idx="1809">
                <c:v>4637</c:v>
              </c:pt>
              <c:pt idx="1810">
                <c:v>4639</c:v>
              </c:pt>
              <c:pt idx="1811">
                <c:v>4621</c:v>
              </c:pt>
              <c:pt idx="1812">
                <c:v>4611</c:v>
              </c:pt>
              <c:pt idx="1813">
                <c:v>4607</c:v>
              </c:pt>
              <c:pt idx="1814">
                <c:v>4589</c:v>
              </c:pt>
              <c:pt idx="1815">
                <c:v>4560</c:v>
              </c:pt>
              <c:pt idx="1816">
                <c:v>4555</c:v>
              </c:pt>
              <c:pt idx="1817">
                <c:v>4588</c:v>
              </c:pt>
              <c:pt idx="1818">
                <c:v>4604</c:v>
              </c:pt>
              <c:pt idx="1819">
                <c:v>4570</c:v>
              </c:pt>
              <c:pt idx="1820">
                <c:v>4557</c:v>
              </c:pt>
              <c:pt idx="1821">
                <c:v>4527</c:v>
              </c:pt>
              <c:pt idx="1822">
                <c:v>4522</c:v>
              </c:pt>
              <c:pt idx="1823">
                <c:v>4505</c:v>
              </c:pt>
              <c:pt idx="1824">
                <c:v>4511</c:v>
              </c:pt>
              <c:pt idx="1825">
                <c:v>4501</c:v>
              </c:pt>
              <c:pt idx="1826">
                <c:v>4501</c:v>
              </c:pt>
              <c:pt idx="1827">
                <c:v>4503</c:v>
              </c:pt>
              <c:pt idx="1828">
                <c:v>4500</c:v>
              </c:pt>
              <c:pt idx="1829">
                <c:v>4504</c:v>
              </c:pt>
              <c:pt idx="1830">
                <c:v>4514</c:v>
              </c:pt>
              <c:pt idx="1831">
                <c:v>4506</c:v>
              </c:pt>
              <c:pt idx="1832">
                <c:v>4505</c:v>
              </c:pt>
              <c:pt idx="1833">
                <c:v>4513</c:v>
              </c:pt>
              <c:pt idx="1834">
                <c:v>4522</c:v>
              </c:pt>
              <c:pt idx="1835">
                <c:v>4547</c:v>
              </c:pt>
              <c:pt idx="1836">
                <c:v>4544</c:v>
              </c:pt>
              <c:pt idx="1837">
                <c:v>4519</c:v>
              </c:pt>
              <c:pt idx="1838">
                <c:v>4520</c:v>
              </c:pt>
              <c:pt idx="1839">
                <c:v>4539</c:v>
              </c:pt>
              <c:pt idx="1840">
                <c:v>4543</c:v>
              </c:pt>
              <c:pt idx="1841">
                <c:v>4550</c:v>
              </c:pt>
              <c:pt idx="1842">
                <c:v>4565</c:v>
              </c:pt>
              <c:pt idx="1843">
                <c:v>4555</c:v>
              </c:pt>
              <c:pt idx="1844">
                <c:v>4575</c:v>
              </c:pt>
              <c:pt idx="1845">
                <c:v>4580</c:v>
              </c:pt>
              <c:pt idx="1846">
                <c:v>4553</c:v>
              </c:pt>
              <c:pt idx="1847">
                <c:v>4551</c:v>
              </c:pt>
              <c:pt idx="1848">
                <c:v>4541</c:v>
              </c:pt>
              <c:pt idx="1849">
                <c:v>4526</c:v>
              </c:pt>
              <c:pt idx="1850">
                <c:v>4529</c:v>
              </c:pt>
              <c:pt idx="1851">
                <c:v>4533</c:v>
              </c:pt>
              <c:pt idx="1852">
                <c:v>4535</c:v>
              </c:pt>
              <c:pt idx="1853">
                <c:v>4528</c:v>
              </c:pt>
              <c:pt idx="1854">
                <c:v>4520</c:v>
              </c:pt>
              <c:pt idx="1855">
                <c:v>4514</c:v>
              </c:pt>
              <c:pt idx="1856">
                <c:v>4511</c:v>
              </c:pt>
              <c:pt idx="1857">
                <c:v>4519</c:v>
              </c:pt>
              <c:pt idx="1858">
                <c:v>4519</c:v>
              </c:pt>
              <c:pt idx="1859">
                <c:v>4517</c:v>
              </c:pt>
              <c:pt idx="1860">
                <c:v>4513</c:v>
              </c:pt>
              <c:pt idx="1861">
                <c:v>4507</c:v>
              </c:pt>
              <c:pt idx="1862">
                <c:v>4508</c:v>
              </c:pt>
              <c:pt idx="1863">
                <c:v>4492</c:v>
              </c:pt>
              <c:pt idx="1864">
                <c:v>4516</c:v>
              </c:pt>
              <c:pt idx="1865">
                <c:v>4512</c:v>
              </c:pt>
              <c:pt idx="1866">
                <c:v>4505</c:v>
              </c:pt>
              <c:pt idx="1867">
                <c:v>4503</c:v>
              </c:pt>
              <c:pt idx="1868">
                <c:v>4514</c:v>
              </c:pt>
              <c:pt idx="1869">
                <c:v>4512</c:v>
              </c:pt>
              <c:pt idx="1870">
                <c:v>4512</c:v>
              </c:pt>
              <c:pt idx="1871">
                <c:v>4493</c:v>
              </c:pt>
              <c:pt idx="1872">
                <c:v>4505</c:v>
              </c:pt>
              <c:pt idx="1873">
                <c:v>4517</c:v>
              </c:pt>
              <c:pt idx="1874">
                <c:v>4524</c:v>
              </c:pt>
              <c:pt idx="1875">
                <c:v>4516</c:v>
              </c:pt>
              <c:pt idx="1876">
                <c:v>4504</c:v>
              </c:pt>
              <c:pt idx="1877">
                <c:v>4513</c:v>
              </c:pt>
              <c:pt idx="1878">
                <c:v>4515</c:v>
              </c:pt>
              <c:pt idx="1879">
                <c:v>4490</c:v>
              </c:pt>
              <c:pt idx="1880">
                <c:v>4503</c:v>
              </c:pt>
              <c:pt idx="1881">
                <c:v>4503</c:v>
              </c:pt>
              <c:pt idx="1882">
                <c:v>4518</c:v>
              </c:pt>
              <c:pt idx="1883">
                <c:v>4506</c:v>
              </c:pt>
              <c:pt idx="1884">
                <c:v>4505</c:v>
              </c:pt>
              <c:pt idx="1885">
                <c:v>4505</c:v>
              </c:pt>
              <c:pt idx="1886">
                <c:v>4516</c:v>
              </c:pt>
              <c:pt idx="1887">
                <c:v>4479</c:v>
              </c:pt>
              <c:pt idx="1888">
                <c:v>4502</c:v>
              </c:pt>
              <c:pt idx="1889">
                <c:v>4512</c:v>
              </c:pt>
              <c:pt idx="1890">
                <c:v>4511</c:v>
              </c:pt>
              <c:pt idx="1891">
                <c:v>4528</c:v>
              </c:pt>
              <c:pt idx="1892">
                <c:v>4531</c:v>
              </c:pt>
              <c:pt idx="1893">
                <c:v>4537</c:v>
              </c:pt>
              <c:pt idx="1894">
                <c:v>4538</c:v>
              </c:pt>
              <c:pt idx="1895">
                <c:v>4539</c:v>
              </c:pt>
              <c:pt idx="1896">
                <c:v>4543</c:v>
              </c:pt>
              <c:pt idx="1897">
                <c:v>4524</c:v>
              </c:pt>
              <c:pt idx="1898">
                <c:v>4514</c:v>
              </c:pt>
              <c:pt idx="1899">
                <c:v>4502</c:v>
              </c:pt>
              <c:pt idx="1900">
                <c:v>4502</c:v>
              </c:pt>
              <c:pt idx="1901">
                <c:v>4508</c:v>
              </c:pt>
              <c:pt idx="1902">
                <c:v>4509</c:v>
              </c:pt>
              <c:pt idx="1903">
                <c:v>4491</c:v>
              </c:pt>
              <c:pt idx="1904">
                <c:v>4511</c:v>
              </c:pt>
              <c:pt idx="1905">
                <c:v>4500</c:v>
              </c:pt>
              <c:pt idx="1906">
                <c:v>4500</c:v>
              </c:pt>
              <c:pt idx="1907">
                <c:v>4510</c:v>
              </c:pt>
              <c:pt idx="1908">
                <c:v>4502</c:v>
              </c:pt>
              <c:pt idx="1909">
                <c:v>4501</c:v>
              </c:pt>
              <c:pt idx="1910">
                <c:v>4506</c:v>
              </c:pt>
              <c:pt idx="1911">
                <c:v>4497</c:v>
              </c:pt>
              <c:pt idx="1912">
                <c:v>4502</c:v>
              </c:pt>
              <c:pt idx="1913">
                <c:v>4502</c:v>
              </c:pt>
              <c:pt idx="1914">
                <c:v>4514</c:v>
              </c:pt>
              <c:pt idx="1915">
                <c:v>4506</c:v>
              </c:pt>
              <c:pt idx="1916">
                <c:v>4504</c:v>
              </c:pt>
              <c:pt idx="1917">
                <c:v>4500</c:v>
              </c:pt>
              <c:pt idx="1918">
                <c:v>4501</c:v>
              </c:pt>
              <c:pt idx="1919">
                <c:v>4503</c:v>
              </c:pt>
              <c:pt idx="1920">
                <c:v>4503</c:v>
              </c:pt>
              <c:pt idx="1921">
                <c:v>4518</c:v>
              </c:pt>
              <c:pt idx="1922">
                <c:v>4503</c:v>
              </c:pt>
              <c:pt idx="1923">
                <c:v>4507</c:v>
              </c:pt>
              <c:pt idx="1924">
                <c:v>4511</c:v>
              </c:pt>
              <c:pt idx="1925">
                <c:v>4513</c:v>
              </c:pt>
              <c:pt idx="1926">
                <c:v>4516</c:v>
              </c:pt>
              <c:pt idx="1927">
                <c:v>4491</c:v>
              </c:pt>
              <c:pt idx="1928">
                <c:v>4501</c:v>
              </c:pt>
              <c:pt idx="1929">
                <c:v>4510</c:v>
              </c:pt>
              <c:pt idx="1930">
                <c:v>4514</c:v>
              </c:pt>
              <c:pt idx="1931">
                <c:v>4508</c:v>
              </c:pt>
              <c:pt idx="1932">
                <c:v>4506</c:v>
              </c:pt>
              <c:pt idx="1933">
                <c:v>4507</c:v>
              </c:pt>
              <c:pt idx="1934">
                <c:v>4508</c:v>
              </c:pt>
              <c:pt idx="1935">
                <c:v>4496</c:v>
              </c:pt>
              <c:pt idx="1936">
                <c:v>4508</c:v>
              </c:pt>
              <c:pt idx="1937">
                <c:v>4526</c:v>
              </c:pt>
              <c:pt idx="1938">
                <c:v>4540</c:v>
              </c:pt>
              <c:pt idx="1939">
                <c:v>4546</c:v>
              </c:pt>
              <c:pt idx="1940">
                <c:v>4557</c:v>
              </c:pt>
              <c:pt idx="1941">
                <c:v>4560</c:v>
              </c:pt>
              <c:pt idx="1942">
                <c:v>4560</c:v>
              </c:pt>
              <c:pt idx="1943">
                <c:v>4575</c:v>
              </c:pt>
              <c:pt idx="1944">
                <c:v>4579</c:v>
              </c:pt>
              <c:pt idx="1945">
                <c:v>4565</c:v>
              </c:pt>
              <c:pt idx="1946">
                <c:v>4551</c:v>
              </c:pt>
              <c:pt idx="1947">
                <c:v>4543</c:v>
              </c:pt>
              <c:pt idx="1948">
                <c:v>4529</c:v>
              </c:pt>
              <c:pt idx="1949">
                <c:v>4528</c:v>
              </c:pt>
              <c:pt idx="1950">
                <c:v>4542</c:v>
              </c:pt>
              <c:pt idx="1951">
                <c:v>4568</c:v>
              </c:pt>
              <c:pt idx="1952">
                <c:v>4581</c:v>
              </c:pt>
              <c:pt idx="1953">
                <c:v>4583</c:v>
              </c:pt>
              <c:pt idx="1954">
                <c:v>4555</c:v>
              </c:pt>
              <c:pt idx="1955">
                <c:v>4546</c:v>
              </c:pt>
              <c:pt idx="1956">
                <c:v>4536</c:v>
              </c:pt>
              <c:pt idx="1957">
                <c:v>4543</c:v>
              </c:pt>
              <c:pt idx="1958">
                <c:v>4541</c:v>
              </c:pt>
              <c:pt idx="1959">
                <c:v>4518</c:v>
              </c:pt>
              <c:pt idx="1960">
                <c:v>4503</c:v>
              </c:pt>
              <c:pt idx="1961">
                <c:v>4520</c:v>
              </c:pt>
              <c:pt idx="1962">
                <c:v>4505</c:v>
              </c:pt>
              <c:pt idx="1963">
                <c:v>4506</c:v>
              </c:pt>
              <c:pt idx="1964">
                <c:v>4508</c:v>
              </c:pt>
              <c:pt idx="1965">
                <c:v>4501</c:v>
              </c:pt>
              <c:pt idx="1966">
                <c:v>4500</c:v>
              </c:pt>
              <c:pt idx="1967">
                <c:v>4502</c:v>
              </c:pt>
              <c:pt idx="1968">
                <c:v>4505</c:v>
              </c:pt>
              <c:pt idx="1969">
                <c:v>4505</c:v>
              </c:pt>
              <c:pt idx="1970">
                <c:v>4507</c:v>
              </c:pt>
              <c:pt idx="1971">
                <c:v>4513</c:v>
              </c:pt>
              <c:pt idx="1972">
                <c:v>4516</c:v>
              </c:pt>
              <c:pt idx="1973">
                <c:v>4510</c:v>
              </c:pt>
              <c:pt idx="1974">
                <c:v>4514</c:v>
              </c:pt>
              <c:pt idx="1975">
                <c:v>4495</c:v>
              </c:pt>
              <c:pt idx="1976">
                <c:v>4503</c:v>
              </c:pt>
              <c:pt idx="1977">
                <c:v>4519</c:v>
              </c:pt>
              <c:pt idx="1978">
                <c:v>4515</c:v>
              </c:pt>
              <c:pt idx="1979">
                <c:v>4503</c:v>
              </c:pt>
              <c:pt idx="1980">
                <c:v>4504</c:v>
              </c:pt>
              <c:pt idx="1981">
                <c:v>4515</c:v>
              </c:pt>
              <c:pt idx="1982">
                <c:v>4505</c:v>
              </c:pt>
              <c:pt idx="1983">
                <c:v>4511</c:v>
              </c:pt>
              <c:pt idx="1984">
                <c:v>4520</c:v>
              </c:pt>
              <c:pt idx="1985">
                <c:v>4518</c:v>
              </c:pt>
              <c:pt idx="1986">
                <c:v>4513</c:v>
              </c:pt>
              <c:pt idx="1987">
                <c:v>4517</c:v>
              </c:pt>
              <c:pt idx="1988">
                <c:v>4532</c:v>
              </c:pt>
              <c:pt idx="1989">
                <c:v>4540</c:v>
              </c:pt>
              <c:pt idx="1990">
                <c:v>4595</c:v>
              </c:pt>
              <c:pt idx="1991">
                <c:v>4600</c:v>
              </c:pt>
              <c:pt idx="1992">
                <c:v>4639</c:v>
              </c:pt>
              <c:pt idx="1993">
                <c:v>4654</c:v>
              </c:pt>
              <c:pt idx="1994">
                <c:v>4651</c:v>
              </c:pt>
              <c:pt idx="1995">
                <c:v>4644</c:v>
              </c:pt>
              <c:pt idx="1996">
                <c:v>4623</c:v>
              </c:pt>
              <c:pt idx="1997">
                <c:v>4616</c:v>
              </c:pt>
              <c:pt idx="1998">
                <c:v>4619</c:v>
              </c:pt>
              <c:pt idx="1999">
                <c:v>4603</c:v>
              </c:pt>
              <c:pt idx="2000">
                <c:v>4576</c:v>
              </c:pt>
              <c:pt idx="2001">
                <c:v>4575</c:v>
              </c:pt>
              <c:pt idx="2002">
                <c:v>4566</c:v>
              </c:pt>
              <c:pt idx="2003">
                <c:v>4560</c:v>
              </c:pt>
              <c:pt idx="2004">
                <c:v>4559</c:v>
              </c:pt>
              <c:pt idx="2005">
                <c:v>4549</c:v>
              </c:pt>
              <c:pt idx="2006">
                <c:v>4562</c:v>
              </c:pt>
              <c:pt idx="2007">
                <c:v>4580</c:v>
              </c:pt>
              <c:pt idx="2008">
                <c:v>4577</c:v>
              </c:pt>
              <c:pt idx="2009">
                <c:v>4579</c:v>
              </c:pt>
              <c:pt idx="2010">
                <c:v>4605</c:v>
              </c:pt>
              <c:pt idx="2011">
                <c:v>4604</c:v>
              </c:pt>
              <c:pt idx="2012">
                <c:v>4599</c:v>
              </c:pt>
              <c:pt idx="2013">
                <c:v>4611</c:v>
              </c:pt>
              <c:pt idx="2014">
                <c:v>4615</c:v>
              </c:pt>
              <c:pt idx="2015">
                <c:v>4621</c:v>
              </c:pt>
              <c:pt idx="2016">
                <c:v>4603</c:v>
              </c:pt>
              <c:pt idx="2017">
                <c:v>4582</c:v>
              </c:pt>
              <c:pt idx="2018">
                <c:v>4579</c:v>
              </c:pt>
              <c:pt idx="2019">
                <c:v>4570</c:v>
              </c:pt>
              <c:pt idx="2020">
                <c:v>4556</c:v>
              </c:pt>
              <c:pt idx="2021">
                <c:v>4535</c:v>
              </c:pt>
              <c:pt idx="2022">
                <c:v>4524</c:v>
              </c:pt>
              <c:pt idx="2023">
                <c:v>4520</c:v>
              </c:pt>
              <c:pt idx="2024">
                <c:v>4513</c:v>
              </c:pt>
              <c:pt idx="2025">
                <c:v>4509</c:v>
              </c:pt>
              <c:pt idx="2026">
                <c:v>4503</c:v>
              </c:pt>
              <c:pt idx="2027">
                <c:v>4504</c:v>
              </c:pt>
              <c:pt idx="2028">
                <c:v>4501</c:v>
              </c:pt>
              <c:pt idx="2029">
                <c:v>4504</c:v>
              </c:pt>
              <c:pt idx="2030">
                <c:v>4511</c:v>
              </c:pt>
              <c:pt idx="2031">
                <c:v>4495</c:v>
              </c:pt>
              <c:pt idx="2032">
                <c:v>4506</c:v>
              </c:pt>
              <c:pt idx="2033">
                <c:v>4515</c:v>
              </c:pt>
              <c:pt idx="2034">
                <c:v>4511</c:v>
              </c:pt>
              <c:pt idx="2035">
                <c:v>4508</c:v>
              </c:pt>
              <c:pt idx="2036">
                <c:v>4501</c:v>
              </c:pt>
              <c:pt idx="2037">
                <c:v>4526</c:v>
              </c:pt>
              <c:pt idx="2038">
                <c:v>4522</c:v>
              </c:pt>
              <c:pt idx="2039">
                <c:v>4522</c:v>
              </c:pt>
              <c:pt idx="2040">
                <c:v>4534</c:v>
              </c:pt>
              <c:pt idx="2041">
                <c:v>4537</c:v>
              </c:pt>
              <c:pt idx="2042">
                <c:v>4536</c:v>
              </c:pt>
              <c:pt idx="2043">
                <c:v>4520</c:v>
              </c:pt>
              <c:pt idx="2044">
                <c:v>4525</c:v>
              </c:pt>
              <c:pt idx="2045">
                <c:v>4530</c:v>
              </c:pt>
              <c:pt idx="2046">
                <c:v>4520</c:v>
              </c:pt>
              <c:pt idx="2047">
                <c:v>4517</c:v>
              </c:pt>
              <c:pt idx="2048">
                <c:v>4516</c:v>
              </c:pt>
              <c:pt idx="2049">
                <c:v>4510</c:v>
              </c:pt>
              <c:pt idx="2050">
                <c:v>4505</c:v>
              </c:pt>
              <c:pt idx="2051">
                <c:v>4521</c:v>
              </c:pt>
              <c:pt idx="2052">
                <c:v>4517</c:v>
              </c:pt>
              <c:pt idx="2053">
                <c:v>4501</c:v>
              </c:pt>
              <c:pt idx="2054">
                <c:v>4510</c:v>
              </c:pt>
              <c:pt idx="2055">
                <c:v>4516</c:v>
              </c:pt>
              <c:pt idx="2056">
                <c:v>4511</c:v>
              </c:pt>
              <c:pt idx="2057">
                <c:v>4518</c:v>
              </c:pt>
              <c:pt idx="2058">
                <c:v>4511</c:v>
              </c:pt>
              <c:pt idx="2059">
                <c:v>4523</c:v>
              </c:pt>
              <c:pt idx="2060">
                <c:v>4539</c:v>
              </c:pt>
              <c:pt idx="2061">
                <c:v>4518</c:v>
              </c:pt>
              <c:pt idx="2062">
                <c:v>4530</c:v>
              </c:pt>
              <c:pt idx="2063">
                <c:v>4525</c:v>
              </c:pt>
              <c:pt idx="2064">
                <c:v>4526</c:v>
              </c:pt>
              <c:pt idx="2065">
                <c:v>4507</c:v>
              </c:pt>
              <c:pt idx="2066">
                <c:v>4506</c:v>
              </c:pt>
              <c:pt idx="2067">
                <c:v>4503</c:v>
              </c:pt>
              <c:pt idx="2068">
                <c:v>4503</c:v>
              </c:pt>
              <c:pt idx="2069">
                <c:v>4503</c:v>
              </c:pt>
              <c:pt idx="2070">
                <c:v>4508</c:v>
              </c:pt>
              <c:pt idx="2071">
                <c:v>4496</c:v>
              </c:pt>
              <c:pt idx="2072">
                <c:v>4501</c:v>
              </c:pt>
              <c:pt idx="2073">
                <c:v>4533</c:v>
              </c:pt>
              <c:pt idx="2074">
                <c:v>4583</c:v>
              </c:pt>
              <c:pt idx="2075">
                <c:v>4594</c:v>
              </c:pt>
              <c:pt idx="2076">
                <c:v>4648</c:v>
              </c:pt>
              <c:pt idx="2077">
                <c:v>4668</c:v>
              </c:pt>
              <c:pt idx="2078">
                <c:v>4674</c:v>
              </c:pt>
              <c:pt idx="2079">
                <c:v>4664</c:v>
              </c:pt>
              <c:pt idx="2080">
                <c:v>4631</c:v>
              </c:pt>
              <c:pt idx="2081">
                <c:v>4602</c:v>
              </c:pt>
              <c:pt idx="2082">
                <c:v>4582</c:v>
              </c:pt>
              <c:pt idx="2083">
                <c:v>4551</c:v>
              </c:pt>
              <c:pt idx="2084">
                <c:v>4522</c:v>
              </c:pt>
              <c:pt idx="2085">
                <c:v>4526</c:v>
              </c:pt>
              <c:pt idx="2086">
                <c:v>4508</c:v>
              </c:pt>
              <c:pt idx="2087">
                <c:v>4508</c:v>
              </c:pt>
              <c:pt idx="2088">
                <c:v>4510</c:v>
              </c:pt>
              <c:pt idx="2089">
                <c:v>4505</c:v>
              </c:pt>
              <c:pt idx="2090">
                <c:v>4503</c:v>
              </c:pt>
              <c:pt idx="2091">
                <c:v>4515</c:v>
              </c:pt>
              <c:pt idx="2092">
                <c:v>4513</c:v>
              </c:pt>
              <c:pt idx="2093">
                <c:v>4507</c:v>
              </c:pt>
              <c:pt idx="2094">
                <c:v>4502</c:v>
              </c:pt>
              <c:pt idx="2095">
                <c:v>4496</c:v>
              </c:pt>
              <c:pt idx="2096">
                <c:v>4502</c:v>
              </c:pt>
              <c:pt idx="2097">
                <c:v>4510</c:v>
              </c:pt>
              <c:pt idx="2098">
                <c:v>4515</c:v>
              </c:pt>
              <c:pt idx="2099">
                <c:v>4523</c:v>
              </c:pt>
              <c:pt idx="2100">
                <c:v>4525</c:v>
              </c:pt>
              <c:pt idx="2101">
                <c:v>4535</c:v>
              </c:pt>
              <c:pt idx="2102">
                <c:v>4548</c:v>
              </c:pt>
              <c:pt idx="2103">
                <c:v>4546</c:v>
              </c:pt>
              <c:pt idx="2104">
                <c:v>4542</c:v>
              </c:pt>
              <c:pt idx="2105">
                <c:v>4537</c:v>
              </c:pt>
              <c:pt idx="2106">
                <c:v>4528</c:v>
              </c:pt>
              <c:pt idx="2107">
                <c:v>4525</c:v>
              </c:pt>
              <c:pt idx="2108">
                <c:v>4536</c:v>
              </c:pt>
              <c:pt idx="2109">
                <c:v>4526</c:v>
              </c:pt>
              <c:pt idx="2110">
                <c:v>4526</c:v>
              </c:pt>
              <c:pt idx="2111">
                <c:v>4537</c:v>
              </c:pt>
              <c:pt idx="2112">
                <c:v>4556</c:v>
              </c:pt>
              <c:pt idx="2113">
                <c:v>4558</c:v>
              </c:pt>
              <c:pt idx="2114">
                <c:v>4561</c:v>
              </c:pt>
              <c:pt idx="2115">
                <c:v>4541</c:v>
              </c:pt>
              <c:pt idx="2116">
                <c:v>4511</c:v>
              </c:pt>
              <c:pt idx="2117">
                <c:v>4501</c:v>
              </c:pt>
              <c:pt idx="2118">
                <c:v>4506</c:v>
              </c:pt>
              <c:pt idx="2119">
                <c:v>4506</c:v>
              </c:pt>
              <c:pt idx="2120">
                <c:v>4502</c:v>
              </c:pt>
              <c:pt idx="2121">
                <c:v>4508</c:v>
              </c:pt>
              <c:pt idx="2122">
                <c:v>4509</c:v>
              </c:pt>
              <c:pt idx="2123">
                <c:v>4517</c:v>
              </c:pt>
              <c:pt idx="2124">
                <c:v>4517</c:v>
              </c:pt>
              <c:pt idx="2125">
                <c:v>4539</c:v>
              </c:pt>
              <c:pt idx="2126">
                <c:v>4557</c:v>
              </c:pt>
              <c:pt idx="2127">
                <c:v>4576</c:v>
              </c:pt>
              <c:pt idx="2128">
                <c:v>4606</c:v>
              </c:pt>
              <c:pt idx="2129">
                <c:v>4628</c:v>
              </c:pt>
              <c:pt idx="2130">
                <c:v>4646</c:v>
              </c:pt>
              <c:pt idx="2131">
                <c:v>4644</c:v>
              </c:pt>
              <c:pt idx="2132">
                <c:v>4620</c:v>
              </c:pt>
              <c:pt idx="2133">
                <c:v>4644</c:v>
              </c:pt>
              <c:pt idx="2134">
                <c:v>4645</c:v>
              </c:pt>
              <c:pt idx="2135">
                <c:v>4635</c:v>
              </c:pt>
              <c:pt idx="2136">
                <c:v>4633</c:v>
              </c:pt>
              <c:pt idx="2137">
                <c:v>4635</c:v>
              </c:pt>
              <c:pt idx="2138">
                <c:v>4620</c:v>
              </c:pt>
              <c:pt idx="2139">
                <c:v>4641</c:v>
              </c:pt>
              <c:pt idx="2140">
                <c:v>4671</c:v>
              </c:pt>
              <c:pt idx="2141">
                <c:v>4641</c:v>
              </c:pt>
              <c:pt idx="2142">
                <c:v>4642</c:v>
              </c:pt>
              <c:pt idx="2143">
                <c:v>4680</c:v>
              </c:pt>
              <c:pt idx="2144">
                <c:v>4682</c:v>
              </c:pt>
              <c:pt idx="2145">
                <c:v>4681</c:v>
              </c:pt>
              <c:pt idx="2146">
                <c:v>4641</c:v>
              </c:pt>
              <c:pt idx="2147">
                <c:v>4672</c:v>
              </c:pt>
              <c:pt idx="2148">
                <c:v>4607</c:v>
              </c:pt>
              <c:pt idx="2149">
                <c:v>4583</c:v>
              </c:pt>
              <c:pt idx="2150">
                <c:v>4549</c:v>
              </c:pt>
              <c:pt idx="2151">
                <c:v>4570</c:v>
              </c:pt>
              <c:pt idx="2152">
                <c:v>4543</c:v>
              </c:pt>
              <c:pt idx="2153">
                <c:v>4531</c:v>
              </c:pt>
              <c:pt idx="2154">
                <c:v>4515</c:v>
              </c:pt>
              <c:pt idx="2155">
                <c:v>4510</c:v>
              </c:pt>
              <c:pt idx="2156">
                <c:v>4503</c:v>
              </c:pt>
              <c:pt idx="2157">
                <c:v>4502</c:v>
              </c:pt>
              <c:pt idx="2158">
                <c:v>4506</c:v>
              </c:pt>
              <c:pt idx="2159">
                <c:v>4510</c:v>
              </c:pt>
              <c:pt idx="2160">
                <c:v>4512</c:v>
              </c:pt>
              <c:pt idx="2161">
                <c:v>4518</c:v>
              </c:pt>
              <c:pt idx="2162">
                <c:v>4517</c:v>
              </c:pt>
              <c:pt idx="2163">
                <c:v>4503</c:v>
              </c:pt>
              <c:pt idx="2164">
                <c:v>4508</c:v>
              </c:pt>
              <c:pt idx="2165">
                <c:v>4526</c:v>
              </c:pt>
              <c:pt idx="2166">
                <c:v>4547</c:v>
              </c:pt>
              <c:pt idx="2167">
                <c:v>4561</c:v>
              </c:pt>
              <c:pt idx="2168">
                <c:v>4589</c:v>
              </c:pt>
              <c:pt idx="2169">
                <c:v>4644</c:v>
              </c:pt>
              <c:pt idx="2170">
                <c:v>4699</c:v>
              </c:pt>
              <c:pt idx="2171">
                <c:v>4715</c:v>
              </c:pt>
              <c:pt idx="2172">
                <c:v>4742</c:v>
              </c:pt>
              <c:pt idx="2173">
                <c:v>4766</c:v>
              </c:pt>
              <c:pt idx="2174">
                <c:v>4782</c:v>
              </c:pt>
              <c:pt idx="2175">
                <c:v>4800</c:v>
              </c:pt>
              <c:pt idx="2176">
                <c:v>4812</c:v>
              </c:pt>
              <c:pt idx="2177">
                <c:v>4807</c:v>
              </c:pt>
              <c:pt idx="2178">
                <c:v>4753</c:v>
              </c:pt>
              <c:pt idx="2179">
                <c:v>4679</c:v>
              </c:pt>
              <c:pt idx="2180">
                <c:v>4628</c:v>
              </c:pt>
              <c:pt idx="2181">
                <c:v>4600</c:v>
              </c:pt>
              <c:pt idx="2182">
                <c:v>4569</c:v>
              </c:pt>
              <c:pt idx="2183">
                <c:v>4546</c:v>
              </c:pt>
              <c:pt idx="2184">
                <c:v>4544</c:v>
              </c:pt>
              <c:pt idx="2185">
                <c:v>4533</c:v>
              </c:pt>
              <c:pt idx="2186">
                <c:v>4529</c:v>
              </c:pt>
              <c:pt idx="2187">
                <c:v>4551</c:v>
              </c:pt>
              <c:pt idx="2188">
                <c:v>4577</c:v>
              </c:pt>
              <c:pt idx="2189">
                <c:v>4588</c:v>
              </c:pt>
              <c:pt idx="2190">
                <c:v>4607</c:v>
              </c:pt>
              <c:pt idx="2191">
                <c:v>4631</c:v>
              </c:pt>
              <c:pt idx="2192">
                <c:v>4653</c:v>
              </c:pt>
              <c:pt idx="2193">
                <c:v>4677</c:v>
              </c:pt>
              <c:pt idx="2194">
                <c:v>4702</c:v>
              </c:pt>
              <c:pt idx="2195">
                <c:v>4714</c:v>
              </c:pt>
              <c:pt idx="2196">
                <c:v>4714</c:v>
              </c:pt>
              <c:pt idx="2197">
                <c:v>4716</c:v>
              </c:pt>
              <c:pt idx="2198">
                <c:v>4720</c:v>
              </c:pt>
              <c:pt idx="2199">
                <c:v>4674</c:v>
              </c:pt>
              <c:pt idx="2200">
                <c:v>4646</c:v>
              </c:pt>
              <c:pt idx="2201">
                <c:v>4623</c:v>
              </c:pt>
              <c:pt idx="2202">
                <c:v>4607</c:v>
              </c:pt>
              <c:pt idx="2203">
                <c:v>4600</c:v>
              </c:pt>
              <c:pt idx="2204">
                <c:v>4603</c:v>
              </c:pt>
              <c:pt idx="2205">
                <c:v>4582</c:v>
              </c:pt>
              <c:pt idx="2206">
                <c:v>4560</c:v>
              </c:pt>
              <c:pt idx="2207">
                <c:v>4539</c:v>
              </c:pt>
              <c:pt idx="2208">
                <c:v>4551</c:v>
              </c:pt>
              <c:pt idx="2209">
                <c:v>4549</c:v>
              </c:pt>
              <c:pt idx="2210">
                <c:v>4536</c:v>
              </c:pt>
              <c:pt idx="2211">
                <c:v>4519</c:v>
              </c:pt>
              <c:pt idx="2212">
                <c:v>4506</c:v>
              </c:pt>
              <c:pt idx="2213">
                <c:v>4517</c:v>
              </c:pt>
              <c:pt idx="2214">
                <c:v>4514</c:v>
              </c:pt>
              <c:pt idx="2215">
                <c:v>4506</c:v>
              </c:pt>
              <c:pt idx="2216">
                <c:v>4505</c:v>
              </c:pt>
              <c:pt idx="2217">
                <c:v>4515</c:v>
              </c:pt>
              <c:pt idx="2218">
                <c:v>4506</c:v>
              </c:pt>
              <c:pt idx="2219">
                <c:v>4505</c:v>
              </c:pt>
              <c:pt idx="2220">
                <c:v>4503</c:v>
              </c:pt>
              <c:pt idx="2221">
                <c:v>4514</c:v>
              </c:pt>
              <c:pt idx="2222">
                <c:v>4512</c:v>
              </c:pt>
              <c:pt idx="2223">
                <c:v>4508</c:v>
              </c:pt>
              <c:pt idx="2224">
                <c:v>4504</c:v>
              </c:pt>
              <c:pt idx="2225">
                <c:v>4520</c:v>
              </c:pt>
              <c:pt idx="2226">
                <c:v>4520</c:v>
              </c:pt>
              <c:pt idx="2227">
                <c:v>4531</c:v>
              </c:pt>
              <c:pt idx="2228">
                <c:v>4536</c:v>
              </c:pt>
              <c:pt idx="2229">
                <c:v>4544</c:v>
              </c:pt>
              <c:pt idx="2230">
                <c:v>4526</c:v>
              </c:pt>
              <c:pt idx="2231">
                <c:v>4521</c:v>
              </c:pt>
              <c:pt idx="2232">
                <c:v>4521</c:v>
              </c:pt>
              <c:pt idx="2233">
                <c:v>4544</c:v>
              </c:pt>
              <c:pt idx="2234">
                <c:v>4527</c:v>
              </c:pt>
              <c:pt idx="2235">
                <c:v>4521</c:v>
              </c:pt>
              <c:pt idx="2236">
                <c:v>4510</c:v>
              </c:pt>
              <c:pt idx="2237">
                <c:v>4521</c:v>
              </c:pt>
              <c:pt idx="2238">
                <c:v>4533</c:v>
              </c:pt>
              <c:pt idx="2239">
                <c:v>4536</c:v>
              </c:pt>
              <c:pt idx="2240">
                <c:v>4529</c:v>
              </c:pt>
              <c:pt idx="2241">
                <c:v>4527</c:v>
              </c:pt>
              <c:pt idx="2242">
                <c:v>4518</c:v>
              </c:pt>
              <c:pt idx="2243">
                <c:v>4515</c:v>
              </c:pt>
              <c:pt idx="2244">
                <c:v>4518</c:v>
              </c:pt>
              <c:pt idx="2245">
                <c:v>4513</c:v>
              </c:pt>
              <c:pt idx="2246">
                <c:v>4512</c:v>
              </c:pt>
              <c:pt idx="2247">
                <c:v>4510</c:v>
              </c:pt>
              <c:pt idx="2248">
                <c:v>4517</c:v>
              </c:pt>
              <c:pt idx="2249">
                <c:v>4520</c:v>
              </c:pt>
              <c:pt idx="2250">
                <c:v>4510</c:v>
              </c:pt>
              <c:pt idx="2251">
                <c:v>4514</c:v>
              </c:pt>
              <c:pt idx="2252">
                <c:v>4518</c:v>
              </c:pt>
              <c:pt idx="2253">
                <c:v>4512</c:v>
              </c:pt>
              <c:pt idx="2254">
                <c:v>4516</c:v>
              </c:pt>
              <c:pt idx="2255">
                <c:v>4524</c:v>
              </c:pt>
              <c:pt idx="2256">
                <c:v>4527</c:v>
              </c:pt>
              <c:pt idx="2257">
                <c:v>4523</c:v>
              </c:pt>
              <c:pt idx="2258">
                <c:v>4520</c:v>
              </c:pt>
              <c:pt idx="2259">
                <c:v>4519</c:v>
              </c:pt>
              <c:pt idx="2260">
                <c:v>4517</c:v>
              </c:pt>
              <c:pt idx="2261">
                <c:v>4519</c:v>
              </c:pt>
              <c:pt idx="2262">
                <c:v>4521</c:v>
              </c:pt>
              <c:pt idx="2263">
                <c:v>4528</c:v>
              </c:pt>
              <c:pt idx="2264">
                <c:v>4533</c:v>
              </c:pt>
              <c:pt idx="2265">
                <c:v>4528</c:v>
              </c:pt>
              <c:pt idx="2266">
                <c:v>4519</c:v>
              </c:pt>
              <c:pt idx="2267">
                <c:v>4511</c:v>
              </c:pt>
              <c:pt idx="2268">
                <c:v>4526</c:v>
              </c:pt>
              <c:pt idx="2269">
                <c:v>4531</c:v>
              </c:pt>
              <c:pt idx="2270">
                <c:v>4522</c:v>
              </c:pt>
              <c:pt idx="2271">
                <c:v>4500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AF4-4847-8A58-AA454A910B02}"/>
            </c:ext>
          </c:extLst>
        </c:ser>
        <c:ser>
          <c:idx val="0"/>
          <c:order val="2"/>
          <c:tx>
            <c:v>T2H020</c:v>
          </c:tx>
          <c:spPr>
            <a:ln w="3175" cmpd="sng">
              <a:solidFill>
                <a:srgbClr val="FF0000"/>
              </a:solidFill>
              <a:prstDash val="dash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3000</c:v>
              </c:pt>
              <c:pt idx="1">
                <c:v>3002</c:v>
              </c:pt>
              <c:pt idx="2">
                <c:v>3005</c:v>
              </c:pt>
              <c:pt idx="3">
                <c:v>3036</c:v>
              </c:pt>
              <c:pt idx="4">
                <c:v>3002</c:v>
              </c:pt>
              <c:pt idx="5">
                <c:v>3000</c:v>
              </c:pt>
              <c:pt idx="6">
                <c:v>3032</c:v>
              </c:pt>
              <c:pt idx="7">
                <c:v>2983</c:v>
              </c:pt>
              <c:pt idx="8">
                <c:v>3013</c:v>
              </c:pt>
              <c:pt idx="9">
                <c:v>3040</c:v>
              </c:pt>
              <c:pt idx="10">
                <c:v>3007</c:v>
              </c:pt>
              <c:pt idx="11">
                <c:v>3010</c:v>
              </c:pt>
              <c:pt idx="12">
                <c:v>3014</c:v>
              </c:pt>
              <c:pt idx="13">
                <c:v>3012</c:v>
              </c:pt>
              <c:pt idx="14">
                <c:v>3010</c:v>
              </c:pt>
              <c:pt idx="15">
                <c:v>3005</c:v>
              </c:pt>
              <c:pt idx="16">
                <c:v>3008</c:v>
              </c:pt>
              <c:pt idx="17">
                <c:v>3009</c:v>
              </c:pt>
              <c:pt idx="18">
                <c:v>3001</c:v>
              </c:pt>
              <c:pt idx="19">
                <c:v>3008</c:v>
              </c:pt>
              <c:pt idx="20">
                <c:v>3019</c:v>
              </c:pt>
              <c:pt idx="21">
                <c:v>3016</c:v>
              </c:pt>
              <c:pt idx="22">
                <c:v>3001</c:v>
              </c:pt>
              <c:pt idx="23">
                <c:v>2975</c:v>
              </c:pt>
              <c:pt idx="24">
                <c:v>3019</c:v>
              </c:pt>
              <c:pt idx="25">
                <c:v>3011</c:v>
              </c:pt>
              <c:pt idx="26">
                <c:v>3014</c:v>
              </c:pt>
              <c:pt idx="27">
                <c:v>3004</c:v>
              </c:pt>
              <c:pt idx="28">
                <c:v>3006</c:v>
              </c:pt>
              <c:pt idx="29">
                <c:v>3011</c:v>
              </c:pt>
              <c:pt idx="30">
                <c:v>3023</c:v>
              </c:pt>
              <c:pt idx="31">
                <c:v>3000</c:v>
              </c:pt>
              <c:pt idx="32">
                <c:v>3016</c:v>
              </c:pt>
              <c:pt idx="33">
                <c:v>3008</c:v>
              </c:pt>
              <c:pt idx="34">
                <c:v>3010</c:v>
              </c:pt>
              <c:pt idx="35">
                <c:v>3005</c:v>
              </c:pt>
              <c:pt idx="36">
                <c:v>3004</c:v>
              </c:pt>
              <c:pt idx="37">
                <c:v>3017</c:v>
              </c:pt>
              <c:pt idx="38">
                <c:v>3023</c:v>
              </c:pt>
              <c:pt idx="39">
                <c:v>3001</c:v>
              </c:pt>
              <c:pt idx="40">
                <c:v>3002</c:v>
              </c:pt>
              <c:pt idx="41">
                <c:v>3024</c:v>
              </c:pt>
              <c:pt idx="42">
                <c:v>3024</c:v>
              </c:pt>
              <c:pt idx="43">
                <c:v>3017</c:v>
              </c:pt>
              <c:pt idx="44">
                <c:v>3015</c:v>
              </c:pt>
              <c:pt idx="45">
                <c:v>3025</c:v>
              </c:pt>
              <c:pt idx="46">
                <c:v>3012</c:v>
              </c:pt>
              <c:pt idx="47">
                <c:v>3007</c:v>
              </c:pt>
              <c:pt idx="48">
                <c:v>3011</c:v>
              </c:pt>
              <c:pt idx="49">
                <c:v>3017</c:v>
              </c:pt>
              <c:pt idx="50">
                <c:v>3015</c:v>
              </c:pt>
              <c:pt idx="51">
                <c:v>3017</c:v>
              </c:pt>
              <c:pt idx="52">
                <c:v>3021</c:v>
              </c:pt>
              <c:pt idx="53">
                <c:v>3007</c:v>
              </c:pt>
              <c:pt idx="54">
                <c:v>3021</c:v>
              </c:pt>
              <c:pt idx="55">
                <c:v>3030</c:v>
              </c:pt>
              <c:pt idx="56">
                <c:v>3018</c:v>
              </c:pt>
              <c:pt idx="57">
                <c:v>3017</c:v>
              </c:pt>
              <c:pt idx="58">
                <c:v>3027</c:v>
              </c:pt>
              <c:pt idx="59">
                <c:v>3015</c:v>
              </c:pt>
              <c:pt idx="60">
                <c:v>3000</c:v>
              </c:pt>
              <c:pt idx="61">
                <c:v>3014</c:v>
              </c:pt>
              <c:pt idx="62">
                <c:v>3023</c:v>
              </c:pt>
              <c:pt idx="63">
                <c:v>3000</c:v>
              </c:pt>
              <c:pt idx="64">
                <c:v>3006</c:v>
              </c:pt>
              <c:pt idx="65">
                <c:v>3003</c:v>
              </c:pt>
              <c:pt idx="66">
                <c:v>3001</c:v>
              </c:pt>
              <c:pt idx="67">
                <c:v>3020</c:v>
              </c:pt>
              <c:pt idx="68">
                <c:v>3016</c:v>
              </c:pt>
              <c:pt idx="69">
                <c:v>3031</c:v>
              </c:pt>
              <c:pt idx="70">
                <c:v>3032</c:v>
              </c:pt>
              <c:pt idx="71">
                <c:v>3016</c:v>
              </c:pt>
              <c:pt idx="72">
                <c:v>3033</c:v>
              </c:pt>
              <c:pt idx="73">
                <c:v>3002</c:v>
              </c:pt>
              <c:pt idx="74">
                <c:v>3029</c:v>
              </c:pt>
              <c:pt idx="75">
                <c:v>3019</c:v>
              </c:pt>
              <c:pt idx="76">
                <c:v>3013</c:v>
              </c:pt>
              <c:pt idx="77">
                <c:v>3028</c:v>
              </c:pt>
              <c:pt idx="78">
                <c:v>3020</c:v>
              </c:pt>
              <c:pt idx="79">
                <c:v>2995</c:v>
              </c:pt>
              <c:pt idx="80">
                <c:v>3006</c:v>
              </c:pt>
              <c:pt idx="81">
                <c:v>3015</c:v>
              </c:pt>
              <c:pt idx="82">
                <c:v>3001</c:v>
              </c:pt>
              <c:pt idx="83">
                <c:v>3025</c:v>
              </c:pt>
              <c:pt idx="84">
                <c:v>3017</c:v>
              </c:pt>
              <c:pt idx="85">
                <c:v>3017</c:v>
              </c:pt>
              <c:pt idx="86">
                <c:v>3055</c:v>
              </c:pt>
              <c:pt idx="87">
                <c:v>3013</c:v>
              </c:pt>
              <c:pt idx="88">
                <c:v>3040</c:v>
              </c:pt>
              <c:pt idx="89">
                <c:v>3012</c:v>
              </c:pt>
              <c:pt idx="90">
                <c:v>3022</c:v>
              </c:pt>
              <c:pt idx="91">
                <c:v>3007</c:v>
              </c:pt>
              <c:pt idx="92">
                <c:v>3002</c:v>
              </c:pt>
              <c:pt idx="93">
                <c:v>3022</c:v>
              </c:pt>
              <c:pt idx="94">
                <c:v>3016</c:v>
              </c:pt>
              <c:pt idx="95">
                <c:v>3004</c:v>
              </c:pt>
              <c:pt idx="96">
                <c:v>3018</c:v>
              </c:pt>
              <c:pt idx="97">
                <c:v>3027</c:v>
              </c:pt>
              <c:pt idx="98">
                <c:v>3001</c:v>
              </c:pt>
              <c:pt idx="99">
                <c:v>3017</c:v>
              </c:pt>
              <c:pt idx="100">
                <c:v>3010</c:v>
              </c:pt>
              <c:pt idx="101">
                <c:v>3019</c:v>
              </c:pt>
              <c:pt idx="102">
                <c:v>3039</c:v>
              </c:pt>
              <c:pt idx="103">
                <c:v>3014</c:v>
              </c:pt>
              <c:pt idx="104">
                <c:v>3014</c:v>
              </c:pt>
              <c:pt idx="105">
                <c:v>3028</c:v>
              </c:pt>
              <c:pt idx="106">
                <c:v>3018</c:v>
              </c:pt>
              <c:pt idx="107">
                <c:v>3040</c:v>
              </c:pt>
              <c:pt idx="108">
                <c:v>3017</c:v>
              </c:pt>
              <c:pt idx="109">
                <c:v>3007</c:v>
              </c:pt>
              <c:pt idx="110">
                <c:v>3001</c:v>
              </c:pt>
              <c:pt idx="111">
                <c:v>3001</c:v>
              </c:pt>
              <c:pt idx="112">
                <c:v>3010</c:v>
              </c:pt>
              <c:pt idx="113">
                <c:v>3022</c:v>
              </c:pt>
              <c:pt idx="114">
                <c:v>3018</c:v>
              </c:pt>
              <c:pt idx="115">
                <c:v>3011</c:v>
              </c:pt>
              <c:pt idx="116">
                <c:v>3005</c:v>
              </c:pt>
              <c:pt idx="117">
                <c:v>3008</c:v>
              </c:pt>
              <c:pt idx="118">
                <c:v>3012</c:v>
              </c:pt>
              <c:pt idx="119">
                <c:v>3010</c:v>
              </c:pt>
              <c:pt idx="120">
                <c:v>3007</c:v>
              </c:pt>
              <c:pt idx="121">
                <c:v>3011</c:v>
              </c:pt>
              <c:pt idx="122">
                <c:v>3014</c:v>
              </c:pt>
              <c:pt idx="123">
                <c:v>3021</c:v>
              </c:pt>
              <c:pt idx="124">
                <c:v>3019</c:v>
              </c:pt>
              <c:pt idx="125">
                <c:v>3037</c:v>
              </c:pt>
              <c:pt idx="126">
                <c:v>3011</c:v>
              </c:pt>
              <c:pt idx="127">
                <c:v>2988</c:v>
              </c:pt>
              <c:pt idx="128">
                <c:v>3009</c:v>
              </c:pt>
              <c:pt idx="129">
                <c:v>3020</c:v>
              </c:pt>
              <c:pt idx="130">
                <c:v>3015</c:v>
              </c:pt>
              <c:pt idx="131">
                <c:v>3000</c:v>
              </c:pt>
              <c:pt idx="132">
                <c:v>3005</c:v>
              </c:pt>
              <c:pt idx="133">
                <c:v>3001</c:v>
              </c:pt>
              <c:pt idx="134">
                <c:v>3003</c:v>
              </c:pt>
              <c:pt idx="135">
                <c:v>3006</c:v>
              </c:pt>
              <c:pt idx="136">
                <c:v>3003</c:v>
              </c:pt>
              <c:pt idx="137">
                <c:v>3008</c:v>
              </c:pt>
              <c:pt idx="138">
                <c:v>3019</c:v>
              </c:pt>
              <c:pt idx="139">
                <c:v>3002</c:v>
              </c:pt>
              <c:pt idx="140">
                <c:v>3006</c:v>
              </c:pt>
              <c:pt idx="141">
                <c:v>3016</c:v>
              </c:pt>
              <c:pt idx="142">
                <c:v>3009</c:v>
              </c:pt>
              <c:pt idx="143">
                <c:v>3011</c:v>
              </c:pt>
              <c:pt idx="144">
                <c:v>3011</c:v>
              </c:pt>
              <c:pt idx="145">
                <c:v>3015</c:v>
              </c:pt>
              <c:pt idx="146">
                <c:v>3019</c:v>
              </c:pt>
              <c:pt idx="147">
                <c:v>3013</c:v>
              </c:pt>
              <c:pt idx="148">
                <c:v>3036</c:v>
              </c:pt>
              <c:pt idx="149">
                <c:v>3026</c:v>
              </c:pt>
              <c:pt idx="150">
                <c:v>3012</c:v>
              </c:pt>
              <c:pt idx="151">
                <c:v>3012</c:v>
              </c:pt>
              <c:pt idx="152">
                <c:v>3000</c:v>
              </c:pt>
              <c:pt idx="153">
                <c:v>3006</c:v>
              </c:pt>
              <c:pt idx="154">
                <c:v>3020</c:v>
              </c:pt>
              <c:pt idx="155">
                <c:v>3015</c:v>
              </c:pt>
              <c:pt idx="156">
                <c:v>3037</c:v>
              </c:pt>
              <c:pt idx="157">
                <c:v>3011</c:v>
              </c:pt>
              <c:pt idx="158">
                <c:v>3018</c:v>
              </c:pt>
              <c:pt idx="159">
                <c:v>3013</c:v>
              </c:pt>
              <c:pt idx="160">
                <c:v>3012</c:v>
              </c:pt>
              <c:pt idx="161">
                <c:v>3036</c:v>
              </c:pt>
              <c:pt idx="162">
                <c:v>3023</c:v>
              </c:pt>
              <c:pt idx="163">
                <c:v>3002</c:v>
              </c:pt>
              <c:pt idx="164">
                <c:v>3031</c:v>
              </c:pt>
              <c:pt idx="165">
                <c:v>3052</c:v>
              </c:pt>
              <c:pt idx="166">
                <c:v>3028</c:v>
              </c:pt>
              <c:pt idx="167">
                <c:v>3016</c:v>
              </c:pt>
              <c:pt idx="168">
                <c:v>3037</c:v>
              </c:pt>
              <c:pt idx="169">
                <c:v>3028</c:v>
              </c:pt>
              <c:pt idx="170">
                <c:v>3050</c:v>
              </c:pt>
              <c:pt idx="171">
                <c:v>3048</c:v>
              </c:pt>
              <c:pt idx="172">
                <c:v>3042</c:v>
              </c:pt>
              <c:pt idx="173">
                <c:v>3071</c:v>
              </c:pt>
              <c:pt idx="174">
                <c:v>3054</c:v>
              </c:pt>
              <c:pt idx="175">
                <c:v>3044</c:v>
              </c:pt>
              <c:pt idx="176">
                <c:v>3022</c:v>
              </c:pt>
              <c:pt idx="177">
                <c:v>3006</c:v>
              </c:pt>
              <c:pt idx="178">
                <c:v>3031</c:v>
              </c:pt>
              <c:pt idx="179">
                <c:v>3017</c:v>
              </c:pt>
              <c:pt idx="180">
                <c:v>3007</c:v>
              </c:pt>
              <c:pt idx="181">
                <c:v>3008</c:v>
              </c:pt>
              <c:pt idx="182">
                <c:v>3022</c:v>
              </c:pt>
              <c:pt idx="183">
                <c:v>3036</c:v>
              </c:pt>
              <c:pt idx="184">
                <c:v>3003</c:v>
              </c:pt>
              <c:pt idx="185">
                <c:v>3015</c:v>
              </c:pt>
              <c:pt idx="186">
                <c:v>3010</c:v>
              </c:pt>
              <c:pt idx="187">
                <c:v>3009</c:v>
              </c:pt>
              <c:pt idx="188">
                <c:v>3002</c:v>
              </c:pt>
              <c:pt idx="189">
                <c:v>3002</c:v>
              </c:pt>
              <c:pt idx="190">
                <c:v>3001</c:v>
              </c:pt>
              <c:pt idx="191">
                <c:v>3012</c:v>
              </c:pt>
              <c:pt idx="192">
                <c:v>3009</c:v>
              </c:pt>
              <c:pt idx="193">
                <c:v>3016</c:v>
              </c:pt>
              <c:pt idx="194">
                <c:v>3016</c:v>
              </c:pt>
              <c:pt idx="195">
                <c:v>3017</c:v>
              </c:pt>
              <c:pt idx="196">
                <c:v>3004</c:v>
              </c:pt>
              <c:pt idx="197">
                <c:v>3002</c:v>
              </c:pt>
              <c:pt idx="198">
                <c:v>3021</c:v>
              </c:pt>
              <c:pt idx="199">
                <c:v>3012</c:v>
              </c:pt>
              <c:pt idx="200">
                <c:v>3004</c:v>
              </c:pt>
              <c:pt idx="201">
                <c:v>3001</c:v>
              </c:pt>
              <c:pt idx="202">
                <c:v>3007</c:v>
              </c:pt>
              <c:pt idx="203">
                <c:v>3003</c:v>
              </c:pt>
              <c:pt idx="204">
                <c:v>3001</c:v>
              </c:pt>
              <c:pt idx="205">
                <c:v>3009</c:v>
              </c:pt>
              <c:pt idx="206">
                <c:v>3011</c:v>
              </c:pt>
              <c:pt idx="207">
                <c:v>2988</c:v>
              </c:pt>
              <c:pt idx="208">
                <c:v>3006</c:v>
              </c:pt>
              <c:pt idx="209">
                <c:v>3003</c:v>
              </c:pt>
              <c:pt idx="210">
                <c:v>3015</c:v>
              </c:pt>
              <c:pt idx="211">
                <c:v>3003</c:v>
              </c:pt>
              <c:pt idx="212">
                <c:v>3005</c:v>
              </c:pt>
              <c:pt idx="213">
                <c:v>3001</c:v>
              </c:pt>
              <c:pt idx="214">
                <c:v>3021</c:v>
              </c:pt>
              <c:pt idx="215">
                <c:v>3016</c:v>
              </c:pt>
              <c:pt idx="216">
                <c:v>3010</c:v>
              </c:pt>
              <c:pt idx="217">
                <c:v>3007</c:v>
              </c:pt>
              <c:pt idx="218">
                <c:v>3009</c:v>
              </c:pt>
              <c:pt idx="219">
                <c:v>3012</c:v>
              </c:pt>
              <c:pt idx="220">
                <c:v>3017</c:v>
              </c:pt>
              <c:pt idx="221">
                <c:v>3016</c:v>
              </c:pt>
              <c:pt idx="222">
                <c:v>3019</c:v>
              </c:pt>
              <c:pt idx="223">
                <c:v>2996</c:v>
              </c:pt>
              <c:pt idx="224">
                <c:v>3002</c:v>
              </c:pt>
              <c:pt idx="225">
                <c:v>3001</c:v>
              </c:pt>
              <c:pt idx="226">
                <c:v>3000</c:v>
              </c:pt>
              <c:pt idx="227">
                <c:v>3012</c:v>
              </c:pt>
              <c:pt idx="228">
                <c:v>3001</c:v>
              </c:pt>
              <c:pt idx="229">
                <c:v>3009</c:v>
              </c:pt>
              <c:pt idx="230">
                <c:v>3010</c:v>
              </c:pt>
              <c:pt idx="231">
                <c:v>3016</c:v>
              </c:pt>
              <c:pt idx="232">
                <c:v>3000</c:v>
              </c:pt>
              <c:pt idx="233">
                <c:v>3005</c:v>
              </c:pt>
              <c:pt idx="234">
                <c:v>3010</c:v>
              </c:pt>
              <c:pt idx="235">
                <c:v>3001</c:v>
              </c:pt>
              <c:pt idx="236">
                <c:v>3006</c:v>
              </c:pt>
              <c:pt idx="237">
                <c:v>3004</c:v>
              </c:pt>
              <c:pt idx="238">
                <c:v>3001</c:v>
              </c:pt>
              <c:pt idx="239">
                <c:v>3016</c:v>
              </c:pt>
              <c:pt idx="240">
                <c:v>3009</c:v>
              </c:pt>
              <c:pt idx="241">
                <c:v>3000</c:v>
              </c:pt>
              <c:pt idx="242">
                <c:v>3003</c:v>
              </c:pt>
              <c:pt idx="243">
                <c:v>3002</c:v>
              </c:pt>
              <c:pt idx="244">
                <c:v>3025</c:v>
              </c:pt>
              <c:pt idx="245">
                <c:v>3008</c:v>
              </c:pt>
              <c:pt idx="246">
                <c:v>3010</c:v>
              </c:pt>
              <c:pt idx="247">
                <c:v>3013</c:v>
              </c:pt>
              <c:pt idx="248">
                <c:v>3045</c:v>
              </c:pt>
              <c:pt idx="249">
                <c:v>3023</c:v>
              </c:pt>
              <c:pt idx="250">
                <c:v>3002</c:v>
              </c:pt>
              <c:pt idx="251">
                <c:v>3024</c:v>
              </c:pt>
              <c:pt idx="252">
                <c:v>3021</c:v>
              </c:pt>
              <c:pt idx="253">
                <c:v>3012</c:v>
              </c:pt>
              <c:pt idx="254">
                <c:v>3001</c:v>
              </c:pt>
              <c:pt idx="255">
                <c:v>2999</c:v>
              </c:pt>
              <c:pt idx="256">
                <c:v>3005</c:v>
              </c:pt>
              <c:pt idx="257">
                <c:v>3001</c:v>
              </c:pt>
              <c:pt idx="258">
                <c:v>3015</c:v>
              </c:pt>
              <c:pt idx="259">
                <c:v>3013</c:v>
              </c:pt>
              <c:pt idx="260">
                <c:v>3004</c:v>
              </c:pt>
              <c:pt idx="261">
                <c:v>3011</c:v>
              </c:pt>
              <c:pt idx="262">
                <c:v>3019</c:v>
              </c:pt>
              <c:pt idx="263">
                <c:v>3031</c:v>
              </c:pt>
              <c:pt idx="264">
                <c:v>3025</c:v>
              </c:pt>
              <c:pt idx="265">
                <c:v>3020</c:v>
              </c:pt>
              <c:pt idx="266">
                <c:v>3012</c:v>
              </c:pt>
              <c:pt idx="267">
                <c:v>3004</c:v>
              </c:pt>
              <c:pt idx="268">
                <c:v>3002</c:v>
              </c:pt>
              <c:pt idx="269">
                <c:v>3006</c:v>
              </c:pt>
              <c:pt idx="270">
                <c:v>3005</c:v>
              </c:pt>
              <c:pt idx="271">
                <c:v>2999</c:v>
              </c:pt>
              <c:pt idx="272">
                <c:v>3015</c:v>
              </c:pt>
              <c:pt idx="273">
                <c:v>3019</c:v>
              </c:pt>
              <c:pt idx="274">
                <c:v>3007</c:v>
              </c:pt>
              <c:pt idx="275">
                <c:v>3006</c:v>
              </c:pt>
              <c:pt idx="276">
                <c:v>3017</c:v>
              </c:pt>
              <c:pt idx="277">
                <c:v>3011</c:v>
              </c:pt>
              <c:pt idx="278">
                <c:v>3008</c:v>
              </c:pt>
              <c:pt idx="279">
                <c:v>3013</c:v>
              </c:pt>
              <c:pt idx="280">
                <c:v>3009</c:v>
              </c:pt>
              <c:pt idx="281">
                <c:v>3006</c:v>
              </c:pt>
              <c:pt idx="282">
                <c:v>3008</c:v>
              </c:pt>
              <c:pt idx="283">
                <c:v>3005</c:v>
              </c:pt>
              <c:pt idx="284">
                <c:v>3007</c:v>
              </c:pt>
              <c:pt idx="285">
                <c:v>3022</c:v>
              </c:pt>
              <c:pt idx="286">
                <c:v>3020</c:v>
              </c:pt>
              <c:pt idx="287">
                <c:v>3016</c:v>
              </c:pt>
              <c:pt idx="288">
                <c:v>3012</c:v>
              </c:pt>
              <c:pt idx="289">
                <c:v>3004</c:v>
              </c:pt>
              <c:pt idx="290">
                <c:v>3007</c:v>
              </c:pt>
              <c:pt idx="291">
                <c:v>3006</c:v>
              </c:pt>
              <c:pt idx="292">
                <c:v>3020</c:v>
              </c:pt>
              <c:pt idx="293">
                <c:v>3014</c:v>
              </c:pt>
              <c:pt idx="294">
                <c:v>3001</c:v>
              </c:pt>
              <c:pt idx="295">
                <c:v>3011</c:v>
              </c:pt>
              <c:pt idx="296">
                <c:v>3006</c:v>
              </c:pt>
              <c:pt idx="297">
                <c:v>3024</c:v>
              </c:pt>
              <c:pt idx="298">
                <c:v>3002</c:v>
              </c:pt>
              <c:pt idx="299">
                <c:v>3003</c:v>
              </c:pt>
              <c:pt idx="300">
                <c:v>3006</c:v>
              </c:pt>
              <c:pt idx="301">
                <c:v>3013</c:v>
              </c:pt>
              <c:pt idx="302">
                <c:v>3014</c:v>
              </c:pt>
              <c:pt idx="303">
                <c:v>2992</c:v>
              </c:pt>
              <c:pt idx="304">
                <c:v>3032</c:v>
              </c:pt>
              <c:pt idx="305">
                <c:v>3026</c:v>
              </c:pt>
              <c:pt idx="306">
                <c:v>3018</c:v>
              </c:pt>
              <c:pt idx="307">
                <c:v>3004</c:v>
              </c:pt>
              <c:pt idx="308">
                <c:v>3007</c:v>
              </c:pt>
              <c:pt idx="309">
                <c:v>3003</c:v>
              </c:pt>
              <c:pt idx="310">
                <c:v>3007</c:v>
              </c:pt>
              <c:pt idx="311">
                <c:v>2985</c:v>
              </c:pt>
              <c:pt idx="312">
                <c:v>3006</c:v>
              </c:pt>
              <c:pt idx="313">
                <c:v>3002</c:v>
              </c:pt>
              <c:pt idx="314">
                <c:v>3017</c:v>
              </c:pt>
              <c:pt idx="315">
                <c:v>3011</c:v>
              </c:pt>
              <c:pt idx="316">
                <c:v>3011</c:v>
              </c:pt>
              <c:pt idx="317">
                <c:v>3015</c:v>
              </c:pt>
              <c:pt idx="318">
                <c:v>3003</c:v>
              </c:pt>
              <c:pt idx="319">
                <c:v>3017</c:v>
              </c:pt>
              <c:pt idx="320">
                <c:v>3019</c:v>
              </c:pt>
              <c:pt idx="321">
                <c:v>3017</c:v>
              </c:pt>
              <c:pt idx="322">
                <c:v>3014</c:v>
              </c:pt>
              <c:pt idx="323">
                <c:v>3008</c:v>
              </c:pt>
              <c:pt idx="324">
                <c:v>3011</c:v>
              </c:pt>
              <c:pt idx="325">
                <c:v>3008</c:v>
              </c:pt>
              <c:pt idx="326">
                <c:v>3002</c:v>
              </c:pt>
              <c:pt idx="327">
                <c:v>2979</c:v>
              </c:pt>
              <c:pt idx="328">
                <c:v>3008</c:v>
              </c:pt>
              <c:pt idx="329">
                <c:v>3016</c:v>
              </c:pt>
              <c:pt idx="330">
                <c:v>3007</c:v>
              </c:pt>
              <c:pt idx="331">
                <c:v>3009</c:v>
              </c:pt>
              <c:pt idx="332">
                <c:v>3024</c:v>
              </c:pt>
              <c:pt idx="333">
                <c:v>3002</c:v>
              </c:pt>
              <c:pt idx="334">
                <c:v>3015</c:v>
              </c:pt>
              <c:pt idx="335">
                <c:v>3010</c:v>
              </c:pt>
              <c:pt idx="336">
                <c:v>3017</c:v>
              </c:pt>
              <c:pt idx="337">
                <c:v>3023</c:v>
              </c:pt>
              <c:pt idx="338">
                <c:v>3013</c:v>
              </c:pt>
              <c:pt idx="339">
                <c:v>3006</c:v>
              </c:pt>
              <c:pt idx="340">
                <c:v>3009</c:v>
              </c:pt>
              <c:pt idx="341">
                <c:v>3011</c:v>
              </c:pt>
              <c:pt idx="342">
                <c:v>3011</c:v>
              </c:pt>
              <c:pt idx="343">
                <c:v>3008</c:v>
              </c:pt>
              <c:pt idx="344">
                <c:v>3020</c:v>
              </c:pt>
              <c:pt idx="345">
                <c:v>3023</c:v>
              </c:pt>
              <c:pt idx="346">
                <c:v>3010</c:v>
              </c:pt>
              <c:pt idx="347">
                <c:v>3004</c:v>
              </c:pt>
              <c:pt idx="348">
                <c:v>3002</c:v>
              </c:pt>
              <c:pt idx="349">
                <c:v>3002</c:v>
              </c:pt>
              <c:pt idx="350">
                <c:v>3019</c:v>
              </c:pt>
              <c:pt idx="351">
                <c:v>3019</c:v>
              </c:pt>
              <c:pt idx="352">
                <c:v>3020</c:v>
              </c:pt>
              <c:pt idx="353">
                <c:v>3039</c:v>
              </c:pt>
              <c:pt idx="354">
                <c:v>3044</c:v>
              </c:pt>
              <c:pt idx="355">
                <c:v>3055</c:v>
              </c:pt>
              <c:pt idx="356">
                <c:v>3049</c:v>
              </c:pt>
              <c:pt idx="357">
                <c:v>3048</c:v>
              </c:pt>
              <c:pt idx="358">
                <c:v>3064</c:v>
              </c:pt>
              <c:pt idx="359">
                <c:v>3052</c:v>
              </c:pt>
              <c:pt idx="360">
                <c:v>3046</c:v>
              </c:pt>
              <c:pt idx="361">
                <c:v>3050</c:v>
              </c:pt>
              <c:pt idx="362">
                <c:v>3038</c:v>
              </c:pt>
              <c:pt idx="363">
                <c:v>3018</c:v>
              </c:pt>
              <c:pt idx="364">
                <c:v>3007</c:v>
              </c:pt>
              <c:pt idx="365">
                <c:v>3003</c:v>
              </c:pt>
              <c:pt idx="366">
                <c:v>3018</c:v>
              </c:pt>
              <c:pt idx="367">
                <c:v>3034</c:v>
              </c:pt>
              <c:pt idx="368">
                <c:v>3033</c:v>
              </c:pt>
              <c:pt idx="369">
                <c:v>3014</c:v>
              </c:pt>
              <c:pt idx="370">
                <c:v>3008</c:v>
              </c:pt>
              <c:pt idx="371">
                <c:v>3014</c:v>
              </c:pt>
              <c:pt idx="372">
                <c:v>3006</c:v>
              </c:pt>
              <c:pt idx="373">
                <c:v>3002</c:v>
              </c:pt>
              <c:pt idx="374">
                <c:v>3007</c:v>
              </c:pt>
              <c:pt idx="375">
                <c:v>2996</c:v>
              </c:pt>
              <c:pt idx="376">
                <c:v>3003</c:v>
              </c:pt>
              <c:pt idx="377">
                <c:v>3014</c:v>
              </c:pt>
              <c:pt idx="378">
                <c:v>3031</c:v>
              </c:pt>
              <c:pt idx="379">
                <c:v>3009</c:v>
              </c:pt>
              <c:pt idx="380">
                <c:v>3006</c:v>
              </c:pt>
              <c:pt idx="381">
                <c:v>3002</c:v>
              </c:pt>
              <c:pt idx="382">
                <c:v>3013</c:v>
              </c:pt>
              <c:pt idx="383">
                <c:v>2999</c:v>
              </c:pt>
              <c:pt idx="384">
                <c:v>3006</c:v>
              </c:pt>
              <c:pt idx="385">
                <c:v>3030</c:v>
              </c:pt>
              <c:pt idx="386">
                <c:v>3018</c:v>
              </c:pt>
              <c:pt idx="387">
                <c:v>3008</c:v>
              </c:pt>
              <c:pt idx="388">
                <c:v>3008</c:v>
              </c:pt>
              <c:pt idx="389">
                <c:v>3019</c:v>
              </c:pt>
              <c:pt idx="390">
                <c:v>3015</c:v>
              </c:pt>
              <c:pt idx="391">
                <c:v>3014</c:v>
              </c:pt>
              <c:pt idx="392">
                <c:v>3023</c:v>
              </c:pt>
              <c:pt idx="393">
                <c:v>3007</c:v>
              </c:pt>
              <c:pt idx="394">
                <c:v>3003</c:v>
              </c:pt>
              <c:pt idx="395">
                <c:v>3031</c:v>
              </c:pt>
              <c:pt idx="396">
                <c:v>3014</c:v>
              </c:pt>
              <c:pt idx="397">
                <c:v>3003</c:v>
              </c:pt>
              <c:pt idx="398">
                <c:v>3014</c:v>
              </c:pt>
              <c:pt idx="399">
                <c:v>3017</c:v>
              </c:pt>
              <c:pt idx="400">
                <c:v>3010</c:v>
              </c:pt>
              <c:pt idx="401">
                <c:v>3014</c:v>
              </c:pt>
              <c:pt idx="402">
                <c:v>3005</c:v>
              </c:pt>
              <c:pt idx="403">
                <c:v>3006</c:v>
              </c:pt>
              <c:pt idx="404">
                <c:v>3002</c:v>
              </c:pt>
              <c:pt idx="405">
                <c:v>3007</c:v>
              </c:pt>
              <c:pt idx="406">
                <c:v>3005</c:v>
              </c:pt>
              <c:pt idx="407">
                <c:v>3029</c:v>
              </c:pt>
              <c:pt idx="408">
                <c:v>3008</c:v>
              </c:pt>
              <c:pt idx="409">
                <c:v>3021</c:v>
              </c:pt>
              <c:pt idx="410">
                <c:v>3021</c:v>
              </c:pt>
              <c:pt idx="411">
                <c:v>3026</c:v>
              </c:pt>
              <c:pt idx="412">
                <c:v>3027</c:v>
              </c:pt>
              <c:pt idx="413">
                <c:v>3008</c:v>
              </c:pt>
              <c:pt idx="414">
                <c:v>3023</c:v>
              </c:pt>
              <c:pt idx="415">
                <c:v>3015</c:v>
              </c:pt>
              <c:pt idx="416">
                <c:v>3006</c:v>
              </c:pt>
              <c:pt idx="417">
                <c:v>3003</c:v>
              </c:pt>
              <c:pt idx="418">
                <c:v>3002</c:v>
              </c:pt>
              <c:pt idx="419">
                <c:v>3009</c:v>
              </c:pt>
              <c:pt idx="420">
                <c:v>3000</c:v>
              </c:pt>
              <c:pt idx="421">
                <c:v>3006</c:v>
              </c:pt>
              <c:pt idx="422">
                <c:v>3000</c:v>
              </c:pt>
              <c:pt idx="423">
                <c:v>3005</c:v>
              </c:pt>
              <c:pt idx="424">
                <c:v>3013</c:v>
              </c:pt>
              <c:pt idx="425">
                <c:v>3004</c:v>
              </c:pt>
              <c:pt idx="426">
                <c:v>3002</c:v>
              </c:pt>
              <c:pt idx="427">
                <c:v>3009</c:v>
              </c:pt>
              <c:pt idx="428">
                <c:v>3006</c:v>
              </c:pt>
              <c:pt idx="429">
                <c:v>3003</c:v>
              </c:pt>
              <c:pt idx="430">
                <c:v>3008</c:v>
              </c:pt>
              <c:pt idx="431">
                <c:v>3009</c:v>
              </c:pt>
              <c:pt idx="432">
                <c:v>3001</c:v>
              </c:pt>
              <c:pt idx="433">
                <c:v>3002</c:v>
              </c:pt>
              <c:pt idx="434">
                <c:v>3014</c:v>
              </c:pt>
              <c:pt idx="435">
                <c:v>3016</c:v>
              </c:pt>
              <c:pt idx="436">
                <c:v>3015</c:v>
              </c:pt>
              <c:pt idx="437">
                <c:v>3015</c:v>
              </c:pt>
              <c:pt idx="438">
                <c:v>3010</c:v>
              </c:pt>
              <c:pt idx="439">
                <c:v>3005</c:v>
              </c:pt>
              <c:pt idx="440">
                <c:v>3002</c:v>
              </c:pt>
              <c:pt idx="441">
                <c:v>3012</c:v>
              </c:pt>
              <c:pt idx="442">
                <c:v>3020</c:v>
              </c:pt>
              <c:pt idx="443">
                <c:v>3008</c:v>
              </c:pt>
              <c:pt idx="444">
                <c:v>3004</c:v>
              </c:pt>
              <c:pt idx="445">
                <c:v>3004</c:v>
              </c:pt>
              <c:pt idx="446">
                <c:v>3005</c:v>
              </c:pt>
              <c:pt idx="447">
                <c:v>2996</c:v>
              </c:pt>
              <c:pt idx="448">
                <c:v>3008</c:v>
              </c:pt>
              <c:pt idx="449">
                <c:v>3008</c:v>
              </c:pt>
              <c:pt idx="450">
                <c:v>3009</c:v>
              </c:pt>
              <c:pt idx="451">
                <c:v>3007</c:v>
              </c:pt>
              <c:pt idx="452">
                <c:v>3003</c:v>
              </c:pt>
              <c:pt idx="453">
                <c:v>3020</c:v>
              </c:pt>
              <c:pt idx="454">
                <c:v>3019</c:v>
              </c:pt>
              <c:pt idx="455">
                <c:v>3010</c:v>
              </c:pt>
              <c:pt idx="456">
                <c:v>3004</c:v>
              </c:pt>
              <c:pt idx="457">
                <c:v>3009</c:v>
              </c:pt>
              <c:pt idx="458">
                <c:v>3001</c:v>
              </c:pt>
              <c:pt idx="459">
                <c:v>3003</c:v>
              </c:pt>
              <c:pt idx="460">
                <c:v>3015</c:v>
              </c:pt>
              <c:pt idx="461">
                <c:v>3011</c:v>
              </c:pt>
              <c:pt idx="462">
                <c:v>3014</c:v>
              </c:pt>
              <c:pt idx="463">
                <c:v>2999</c:v>
              </c:pt>
              <c:pt idx="464">
                <c:v>3008</c:v>
              </c:pt>
              <c:pt idx="465">
                <c:v>3007</c:v>
              </c:pt>
              <c:pt idx="466">
                <c:v>3006</c:v>
              </c:pt>
              <c:pt idx="467">
                <c:v>3009</c:v>
              </c:pt>
              <c:pt idx="468">
                <c:v>3013</c:v>
              </c:pt>
              <c:pt idx="469">
                <c:v>3006</c:v>
              </c:pt>
              <c:pt idx="470">
                <c:v>3003</c:v>
              </c:pt>
              <c:pt idx="471">
                <c:v>2998</c:v>
              </c:pt>
              <c:pt idx="472">
                <c:v>3003</c:v>
              </c:pt>
              <c:pt idx="473">
                <c:v>3001</c:v>
              </c:pt>
              <c:pt idx="474">
                <c:v>3011</c:v>
              </c:pt>
              <c:pt idx="475">
                <c:v>3027</c:v>
              </c:pt>
              <c:pt idx="476">
                <c:v>3018</c:v>
              </c:pt>
              <c:pt idx="477">
                <c:v>3011</c:v>
              </c:pt>
              <c:pt idx="478">
                <c:v>3007</c:v>
              </c:pt>
              <c:pt idx="479">
                <c:v>3003</c:v>
              </c:pt>
              <c:pt idx="480">
                <c:v>3002</c:v>
              </c:pt>
              <c:pt idx="481">
                <c:v>3002</c:v>
              </c:pt>
              <c:pt idx="482">
                <c:v>3002</c:v>
              </c:pt>
              <c:pt idx="483">
                <c:v>3027</c:v>
              </c:pt>
              <c:pt idx="484">
                <c:v>3012</c:v>
              </c:pt>
              <c:pt idx="485">
                <c:v>3015</c:v>
              </c:pt>
              <c:pt idx="486">
                <c:v>3025</c:v>
              </c:pt>
              <c:pt idx="487">
                <c:v>3007</c:v>
              </c:pt>
              <c:pt idx="488">
                <c:v>3004</c:v>
              </c:pt>
              <c:pt idx="489">
                <c:v>3006</c:v>
              </c:pt>
              <c:pt idx="490">
                <c:v>3007</c:v>
              </c:pt>
              <c:pt idx="491">
                <c:v>3010</c:v>
              </c:pt>
              <c:pt idx="492">
                <c:v>3009</c:v>
              </c:pt>
              <c:pt idx="493">
                <c:v>3030</c:v>
              </c:pt>
              <c:pt idx="494">
                <c:v>3022</c:v>
              </c:pt>
              <c:pt idx="495">
                <c:v>3020</c:v>
              </c:pt>
              <c:pt idx="496">
                <c:v>3014</c:v>
              </c:pt>
              <c:pt idx="497">
                <c:v>3029</c:v>
              </c:pt>
              <c:pt idx="498">
                <c:v>3008</c:v>
              </c:pt>
              <c:pt idx="499">
                <c:v>3009</c:v>
              </c:pt>
              <c:pt idx="500">
                <c:v>3020</c:v>
              </c:pt>
              <c:pt idx="501">
                <c:v>3024</c:v>
              </c:pt>
              <c:pt idx="502">
                <c:v>3021</c:v>
              </c:pt>
              <c:pt idx="503">
                <c:v>3026</c:v>
              </c:pt>
              <c:pt idx="504">
                <c:v>3041</c:v>
              </c:pt>
              <c:pt idx="505">
                <c:v>3024</c:v>
              </c:pt>
              <c:pt idx="506">
                <c:v>3003</c:v>
              </c:pt>
              <c:pt idx="507">
                <c:v>3015</c:v>
              </c:pt>
              <c:pt idx="508">
                <c:v>3014</c:v>
              </c:pt>
              <c:pt idx="509">
                <c:v>3008</c:v>
              </c:pt>
              <c:pt idx="510">
                <c:v>3002</c:v>
              </c:pt>
              <c:pt idx="511">
                <c:v>3001</c:v>
              </c:pt>
              <c:pt idx="512">
                <c:v>3002</c:v>
              </c:pt>
              <c:pt idx="513">
                <c:v>3001</c:v>
              </c:pt>
              <c:pt idx="514">
                <c:v>3001</c:v>
              </c:pt>
              <c:pt idx="515">
                <c:v>3003</c:v>
              </c:pt>
              <c:pt idx="516">
                <c:v>3013</c:v>
              </c:pt>
              <c:pt idx="517">
                <c:v>3026</c:v>
              </c:pt>
              <c:pt idx="518">
                <c:v>3018</c:v>
              </c:pt>
              <c:pt idx="519">
                <c:v>3019</c:v>
              </c:pt>
              <c:pt idx="520">
                <c:v>3009</c:v>
              </c:pt>
              <c:pt idx="521">
                <c:v>3007</c:v>
              </c:pt>
              <c:pt idx="522">
                <c:v>3009</c:v>
              </c:pt>
              <c:pt idx="523">
                <c:v>3001</c:v>
              </c:pt>
              <c:pt idx="524">
                <c:v>3011</c:v>
              </c:pt>
              <c:pt idx="525">
                <c:v>3028</c:v>
              </c:pt>
              <c:pt idx="526">
                <c:v>3014</c:v>
              </c:pt>
              <c:pt idx="527">
                <c:v>2994</c:v>
              </c:pt>
              <c:pt idx="528">
                <c:v>3014</c:v>
              </c:pt>
              <c:pt idx="529">
                <c:v>3022</c:v>
              </c:pt>
              <c:pt idx="530">
                <c:v>3003</c:v>
              </c:pt>
              <c:pt idx="531">
                <c:v>3019</c:v>
              </c:pt>
              <c:pt idx="532">
                <c:v>3028</c:v>
              </c:pt>
              <c:pt idx="533">
                <c:v>3044</c:v>
              </c:pt>
              <c:pt idx="534">
                <c:v>3045</c:v>
              </c:pt>
              <c:pt idx="535">
                <c:v>3031</c:v>
              </c:pt>
              <c:pt idx="536">
                <c:v>3059</c:v>
              </c:pt>
              <c:pt idx="537">
                <c:v>3056</c:v>
              </c:pt>
              <c:pt idx="538">
                <c:v>3052</c:v>
              </c:pt>
              <c:pt idx="539">
                <c:v>3063</c:v>
              </c:pt>
              <c:pt idx="540">
                <c:v>3026</c:v>
              </c:pt>
              <c:pt idx="541">
                <c:v>3039</c:v>
              </c:pt>
              <c:pt idx="542">
                <c:v>3042</c:v>
              </c:pt>
              <c:pt idx="543">
                <c:v>3040</c:v>
              </c:pt>
              <c:pt idx="544">
                <c:v>3042</c:v>
              </c:pt>
              <c:pt idx="545">
                <c:v>3008</c:v>
              </c:pt>
              <c:pt idx="546">
                <c:v>3023</c:v>
              </c:pt>
              <c:pt idx="547">
                <c:v>3056</c:v>
              </c:pt>
              <c:pt idx="548">
                <c:v>3051</c:v>
              </c:pt>
              <c:pt idx="549">
                <c:v>3040</c:v>
              </c:pt>
              <c:pt idx="550">
                <c:v>3009</c:v>
              </c:pt>
              <c:pt idx="551">
                <c:v>3018</c:v>
              </c:pt>
              <c:pt idx="552">
                <c:v>3008</c:v>
              </c:pt>
              <c:pt idx="553">
                <c:v>3021</c:v>
              </c:pt>
              <c:pt idx="554">
                <c:v>3007</c:v>
              </c:pt>
              <c:pt idx="555">
                <c:v>3020</c:v>
              </c:pt>
              <c:pt idx="556">
                <c:v>3002</c:v>
              </c:pt>
              <c:pt idx="557">
                <c:v>3040</c:v>
              </c:pt>
              <c:pt idx="558">
                <c:v>3022</c:v>
              </c:pt>
              <c:pt idx="559">
                <c:v>3015</c:v>
              </c:pt>
              <c:pt idx="560">
                <c:v>3021</c:v>
              </c:pt>
              <c:pt idx="561">
                <c:v>3003</c:v>
              </c:pt>
              <c:pt idx="562">
                <c:v>3001</c:v>
              </c:pt>
              <c:pt idx="563">
                <c:v>3004</c:v>
              </c:pt>
              <c:pt idx="564">
                <c:v>3022</c:v>
              </c:pt>
              <c:pt idx="565">
                <c:v>3004</c:v>
              </c:pt>
              <c:pt idx="566">
                <c:v>3003</c:v>
              </c:pt>
              <c:pt idx="567">
                <c:v>3002</c:v>
              </c:pt>
              <c:pt idx="568">
                <c:v>3002</c:v>
              </c:pt>
              <c:pt idx="569">
                <c:v>3001</c:v>
              </c:pt>
              <c:pt idx="570">
                <c:v>3006</c:v>
              </c:pt>
              <c:pt idx="571">
                <c:v>3000</c:v>
              </c:pt>
              <c:pt idx="572">
                <c:v>3021</c:v>
              </c:pt>
              <c:pt idx="573">
                <c:v>3009</c:v>
              </c:pt>
              <c:pt idx="574">
                <c:v>3008</c:v>
              </c:pt>
              <c:pt idx="575">
                <c:v>2997</c:v>
              </c:pt>
              <c:pt idx="576">
                <c:v>3001</c:v>
              </c:pt>
              <c:pt idx="577">
                <c:v>3000</c:v>
              </c:pt>
              <c:pt idx="578">
                <c:v>3011</c:v>
              </c:pt>
              <c:pt idx="579">
                <c:v>3002</c:v>
              </c:pt>
              <c:pt idx="580">
                <c:v>3014</c:v>
              </c:pt>
              <c:pt idx="581">
                <c:v>3017</c:v>
              </c:pt>
              <c:pt idx="582">
                <c:v>3020</c:v>
              </c:pt>
              <c:pt idx="583">
                <c:v>3026</c:v>
              </c:pt>
              <c:pt idx="584">
                <c:v>3029</c:v>
              </c:pt>
              <c:pt idx="585">
                <c:v>3015</c:v>
              </c:pt>
              <c:pt idx="586">
                <c:v>3001</c:v>
              </c:pt>
              <c:pt idx="587">
                <c:v>3002</c:v>
              </c:pt>
              <c:pt idx="588">
                <c:v>3004</c:v>
              </c:pt>
              <c:pt idx="589">
                <c:v>3012</c:v>
              </c:pt>
              <c:pt idx="590">
                <c:v>3015</c:v>
              </c:pt>
              <c:pt idx="591">
                <c:v>3004</c:v>
              </c:pt>
              <c:pt idx="592">
                <c:v>3010</c:v>
              </c:pt>
              <c:pt idx="593">
                <c:v>3000</c:v>
              </c:pt>
              <c:pt idx="594">
                <c:v>3018</c:v>
              </c:pt>
              <c:pt idx="595">
                <c:v>3014</c:v>
              </c:pt>
              <c:pt idx="596">
                <c:v>3006</c:v>
              </c:pt>
              <c:pt idx="597">
                <c:v>3010</c:v>
              </c:pt>
              <c:pt idx="598">
                <c:v>3009</c:v>
              </c:pt>
              <c:pt idx="599">
                <c:v>3002</c:v>
              </c:pt>
              <c:pt idx="600">
                <c:v>3007</c:v>
              </c:pt>
              <c:pt idx="601">
                <c:v>3015</c:v>
              </c:pt>
              <c:pt idx="602">
                <c:v>3017</c:v>
              </c:pt>
              <c:pt idx="603">
                <c:v>3018</c:v>
              </c:pt>
              <c:pt idx="604">
                <c:v>3024</c:v>
              </c:pt>
              <c:pt idx="605">
                <c:v>3019</c:v>
              </c:pt>
              <c:pt idx="606">
                <c:v>3040</c:v>
              </c:pt>
              <c:pt idx="607">
                <c:v>3036</c:v>
              </c:pt>
              <c:pt idx="608">
                <c:v>3030</c:v>
              </c:pt>
              <c:pt idx="609">
                <c:v>3027</c:v>
              </c:pt>
              <c:pt idx="610">
                <c:v>3017</c:v>
              </c:pt>
              <c:pt idx="611">
                <c:v>3034</c:v>
              </c:pt>
              <c:pt idx="612">
                <c:v>3044</c:v>
              </c:pt>
              <c:pt idx="613">
                <c:v>3050</c:v>
              </c:pt>
              <c:pt idx="614">
                <c:v>3036</c:v>
              </c:pt>
              <c:pt idx="615">
                <c:v>3005</c:v>
              </c:pt>
              <c:pt idx="616">
                <c:v>3030</c:v>
              </c:pt>
              <c:pt idx="617">
                <c:v>3019</c:v>
              </c:pt>
              <c:pt idx="618">
                <c:v>3010</c:v>
              </c:pt>
              <c:pt idx="619">
                <c:v>3016</c:v>
              </c:pt>
              <c:pt idx="620">
                <c:v>3022</c:v>
              </c:pt>
              <c:pt idx="621">
                <c:v>3000</c:v>
              </c:pt>
              <c:pt idx="622">
                <c:v>3018</c:v>
              </c:pt>
              <c:pt idx="623">
                <c:v>3038</c:v>
              </c:pt>
              <c:pt idx="624">
                <c:v>3016</c:v>
              </c:pt>
              <c:pt idx="625">
                <c:v>3015</c:v>
              </c:pt>
              <c:pt idx="626">
                <c:v>3040</c:v>
              </c:pt>
              <c:pt idx="627">
                <c:v>3062</c:v>
              </c:pt>
              <c:pt idx="628">
                <c:v>3063</c:v>
              </c:pt>
              <c:pt idx="629">
                <c:v>3071</c:v>
              </c:pt>
              <c:pt idx="630">
                <c:v>3139</c:v>
              </c:pt>
              <c:pt idx="631">
                <c:v>3161</c:v>
              </c:pt>
              <c:pt idx="632">
                <c:v>3200</c:v>
              </c:pt>
              <c:pt idx="633">
                <c:v>3316</c:v>
              </c:pt>
              <c:pt idx="634">
                <c:v>3373</c:v>
              </c:pt>
              <c:pt idx="635">
                <c:v>3466</c:v>
              </c:pt>
              <c:pt idx="636">
                <c:v>3446</c:v>
              </c:pt>
              <c:pt idx="637">
                <c:v>3413</c:v>
              </c:pt>
              <c:pt idx="638">
                <c:v>3361</c:v>
              </c:pt>
              <c:pt idx="639">
                <c:v>3245</c:v>
              </c:pt>
              <c:pt idx="640">
                <c:v>3187</c:v>
              </c:pt>
              <c:pt idx="641">
                <c:v>3122</c:v>
              </c:pt>
              <c:pt idx="642">
                <c:v>3079</c:v>
              </c:pt>
              <c:pt idx="643">
                <c:v>3083</c:v>
              </c:pt>
              <c:pt idx="644">
                <c:v>3051</c:v>
              </c:pt>
              <c:pt idx="645">
                <c:v>3047</c:v>
              </c:pt>
              <c:pt idx="646">
                <c:v>3046</c:v>
              </c:pt>
              <c:pt idx="647">
                <c:v>3029</c:v>
              </c:pt>
              <c:pt idx="648">
                <c:v>3032</c:v>
              </c:pt>
              <c:pt idx="649">
                <c:v>3030</c:v>
              </c:pt>
              <c:pt idx="650">
                <c:v>3039</c:v>
              </c:pt>
              <c:pt idx="651">
                <c:v>3038</c:v>
              </c:pt>
              <c:pt idx="652">
                <c:v>3039</c:v>
              </c:pt>
              <c:pt idx="653">
                <c:v>3039</c:v>
              </c:pt>
              <c:pt idx="654">
                <c:v>3039</c:v>
              </c:pt>
              <c:pt idx="655">
                <c:v>3039</c:v>
              </c:pt>
              <c:pt idx="656">
                <c:v>3039</c:v>
              </c:pt>
              <c:pt idx="657">
                <c:v>3039</c:v>
              </c:pt>
              <c:pt idx="658">
                <c:v>3039</c:v>
              </c:pt>
              <c:pt idx="659">
                <c:v>3039</c:v>
              </c:pt>
              <c:pt idx="660">
                <c:v>3039</c:v>
              </c:pt>
              <c:pt idx="661">
                <c:v>3005</c:v>
              </c:pt>
              <c:pt idx="662">
                <c:v>3004</c:v>
              </c:pt>
              <c:pt idx="663">
                <c:v>3008</c:v>
              </c:pt>
              <c:pt idx="664">
                <c:v>3008</c:v>
              </c:pt>
              <c:pt idx="665">
                <c:v>3007</c:v>
              </c:pt>
              <c:pt idx="666">
                <c:v>3012</c:v>
              </c:pt>
              <c:pt idx="667">
                <c:v>3023</c:v>
              </c:pt>
              <c:pt idx="668">
                <c:v>3013</c:v>
              </c:pt>
              <c:pt idx="669">
                <c:v>3001</c:v>
              </c:pt>
              <c:pt idx="670">
                <c:v>3001</c:v>
              </c:pt>
              <c:pt idx="671">
                <c:v>3004</c:v>
              </c:pt>
              <c:pt idx="672">
                <c:v>3001</c:v>
              </c:pt>
              <c:pt idx="673">
                <c:v>3007</c:v>
              </c:pt>
              <c:pt idx="674">
                <c:v>3024</c:v>
              </c:pt>
              <c:pt idx="675">
                <c:v>3020</c:v>
              </c:pt>
              <c:pt idx="676">
                <c:v>3021</c:v>
              </c:pt>
              <c:pt idx="677">
                <c:v>3021</c:v>
              </c:pt>
              <c:pt idx="678">
                <c:v>3012</c:v>
              </c:pt>
              <c:pt idx="679">
                <c:v>3016</c:v>
              </c:pt>
              <c:pt idx="680">
                <c:v>3006</c:v>
              </c:pt>
              <c:pt idx="681">
                <c:v>3004</c:v>
              </c:pt>
              <c:pt idx="682">
                <c:v>3001</c:v>
              </c:pt>
              <c:pt idx="683">
                <c:v>3005</c:v>
              </c:pt>
              <c:pt idx="684">
                <c:v>3009</c:v>
              </c:pt>
              <c:pt idx="685">
                <c:v>3015</c:v>
              </c:pt>
              <c:pt idx="686">
                <c:v>3015</c:v>
              </c:pt>
              <c:pt idx="687">
                <c:v>3014</c:v>
              </c:pt>
              <c:pt idx="688">
                <c:v>3010</c:v>
              </c:pt>
              <c:pt idx="689">
                <c:v>3004</c:v>
              </c:pt>
              <c:pt idx="690">
                <c:v>3001</c:v>
              </c:pt>
              <c:pt idx="691">
                <c:v>3005</c:v>
              </c:pt>
              <c:pt idx="692">
                <c:v>3001</c:v>
              </c:pt>
              <c:pt idx="693">
                <c:v>3022</c:v>
              </c:pt>
              <c:pt idx="694">
                <c:v>3031</c:v>
              </c:pt>
              <c:pt idx="695">
                <c:v>3042</c:v>
              </c:pt>
              <c:pt idx="696">
                <c:v>3071</c:v>
              </c:pt>
              <c:pt idx="697">
                <c:v>3049</c:v>
              </c:pt>
              <c:pt idx="698">
                <c:v>3060</c:v>
              </c:pt>
              <c:pt idx="699">
                <c:v>3075</c:v>
              </c:pt>
              <c:pt idx="700">
                <c:v>3080</c:v>
              </c:pt>
              <c:pt idx="701">
                <c:v>3072</c:v>
              </c:pt>
              <c:pt idx="702">
                <c:v>3087</c:v>
              </c:pt>
              <c:pt idx="703">
                <c:v>3107</c:v>
              </c:pt>
              <c:pt idx="704">
                <c:v>3106</c:v>
              </c:pt>
              <c:pt idx="705">
                <c:v>3184</c:v>
              </c:pt>
              <c:pt idx="706">
                <c:v>3261</c:v>
              </c:pt>
              <c:pt idx="707">
                <c:v>3321</c:v>
              </c:pt>
              <c:pt idx="708">
                <c:v>3218</c:v>
              </c:pt>
              <c:pt idx="709">
                <c:v>3158</c:v>
              </c:pt>
              <c:pt idx="710">
                <c:v>3132</c:v>
              </c:pt>
              <c:pt idx="711">
                <c:v>3143</c:v>
              </c:pt>
              <c:pt idx="712">
                <c:v>3133</c:v>
              </c:pt>
              <c:pt idx="713">
                <c:v>3150</c:v>
              </c:pt>
              <c:pt idx="714">
                <c:v>3162</c:v>
              </c:pt>
              <c:pt idx="715">
                <c:v>3123</c:v>
              </c:pt>
              <c:pt idx="716">
                <c:v>3136</c:v>
              </c:pt>
              <c:pt idx="717">
                <c:v>3125</c:v>
              </c:pt>
              <c:pt idx="718">
                <c:v>3153</c:v>
              </c:pt>
              <c:pt idx="719">
                <c:v>3112</c:v>
              </c:pt>
              <c:pt idx="720">
                <c:v>3112</c:v>
              </c:pt>
              <c:pt idx="721">
                <c:v>3061</c:v>
              </c:pt>
              <c:pt idx="722">
                <c:v>3042</c:v>
              </c:pt>
              <c:pt idx="723">
                <c:v>3042</c:v>
              </c:pt>
              <c:pt idx="724">
                <c:v>3042</c:v>
              </c:pt>
              <c:pt idx="725">
                <c:v>3062</c:v>
              </c:pt>
              <c:pt idx="726">
                <c:v>3026</c:v>
              </c:pt>
              <c:pt idx="727">
                <c:v>3019</c:v>
              </c:pt>
              <c:pt idx="728">
                <c:v>3006</c:v>
              </c:pt>
              <c:pt idx="729">
                <c:v>3009</c:v>
              </c:pt>
              <c:pt idx="730">
                <c:v>3028</c:v>
              </c:pt>
              <c:pt idx="731">
                <c:v>3026</c:v>
              </c:pt>
              <c:pt idx="732">
                <c:v>3023</c:v>
              </c:pt>
              <c:pt idx="733">
                <c:v>3012</c:v>
              </c:pt>
              <c:pt idx="734">
                <c:v>3013</c:v>
              </c:pt>
              <c:pt idx="735">
                <c:v>3011</c:v>
              </c:pt>
              <c:pt idx="736">
                <c:v>3003</c:v>
              </c:pt>
              <c:pt idx="737">
                <c:v>3009</c:v>
              </c:pt>
              <c:pt idx="738">
                <c:v>3023</c:v>
              </c:pt>
              <c:pt idx="739">
                <c:v>3005</c:v>
              </c:pt>
              <c:pt idx="740">
                <c:v>3017</c:v>
              </c:pt>
              <c:pt idx="741">
                <c:v>3006</c:v>
              </c:pt>
              <c:pt idx="742">
                <c:v>3002</c:v>
              </c:pt>
              <c:pt idx="743">
                <c:v>3007</c:v>
              </c:pt>
              <c:pt idx="744">
                <c:v>3021</c:v>
              </c:pt>
              <c:pt idx="745">
                <c:v>3035</c:v>
              </c:pt>
              <c:pt idx="746">
                <c:v>3030</c:v>
              </c:pt>
              <c:pt idx="747">
                <c:v>3018</c:v>
              </c:pt>
              <c:pt idx="748">
                <c:v>3018</c:v>
              </c:pt>
              <c:pt idx="749">
                <c:v>3016</c:v>
              </c:pt>
              <c:pt idx="750">
                <c:v>3013</c:v>
              </c:pt>
              <c:pt idx="751">
                <c:v>3020</c:v>
              </c:pt>
              <c:pt idx="752">
                <c:v>3024</c:v>
              </c:pt>
              <c:pt idx="753">
                <c:v>3016</c:v>
              </c:pt>
              <c:pt idx="754">
                <c:v>3005</c:v>
              </c:pt>
              <c:pt idx="755">
                <c:v>3001</c:v>
              </c:pt>
              <c:pt idx="756">
                <c:v>3009</c:v>
              </c:pt>
              <c:pt idx="757">
                <c:v>3020</c:v>
              </c:pt>
              <c:pt idx="758">
                <c:v>3012</c:v>
              </c:pt>
              <c:pt idx="759">
                <c:v>3006</c:v>
              </c:pt>
              <c:pt idx="760">
                <c:v>3014</c:v>
              </c:pt>
              <c:pt idx="761">
                <c:v>3001</c:v>
              </c:pt>
              <c:pt idx="762">
                <c:v>3003</c:v>
              </c:pt>
              <c:pt idx="763">
                <c:v>3010</c:v>
              </c:pt>
              <c:pt idx="764">
                <c:v>3016</c:v>
              </c:pt>
              <c:pt idx="765">
                <c:v>3011</c:v>
              </c:pt>
              <c:pt idx="766">
                <c:v>3006</c:v>
              </c:pt>
              <c:pt idx="767">
                <c:v>3016</c:v>
              </c:pt>
              <c:pt idx="768">
                <c:v>3021</c:v>
              </c:pt>
              <c:pt idx="769">
                <c:v>3010</c:v>
              </c:pt>
              <c:pt idx="770">
                <c:v>3018</c:v>
              </c:pt>
              <c:pt idx="771">
                <c:v>3030</c:v>
              </c:pt>
              <c:pt idx="772">
                <c:v>3014</c:v>
              </c:pt>
              <c:pt idx="773">
                <c:v>3013</c:v>
              </c:pt>
              <c:pt idx="774">
                <c:v>3035</c:v>
              </c:pt>
              <c:pt idx="775">
                <c:v>3021</c:v>
              </c:pt>
              <c:pt idx="776">
                <c:v>3028</c:v>
              </c:pt>
              <c:pt idx="777">
                <c:v>3019</c:v>
              </c:pt>
              <c:pt idx="778">
                <c:v>3057</c:v>
              </c:pt>
              <c:pt idx="779">
                <c:v>3037</c:v>
              </c:pt>
              <c:pt idx="780">
                <c:v>3050</c:v>
              </c:pt>
              <c:pt idx="781">
                <c:v>3061</c:v>
              </c:pt>
              <c:pt idx="782">
                <c:v>3070</c:v>
              </c:pt>
              <c:pt idx="783">
                <c:v>3068</c:v>
              </c:pt>
              <c:pt idx="784">
                <c:v>3087</c:v>
              </c:pt>
              <c:pt idx="785">
                <c:v>3097</c:v>
              </c:pt>
              <c:pt idx="786">
                <c:v>3118</c:v>
              </c:pt>
              <c:pt idx="787">
                <c:v>3154</c:v>
              </c:pt>
              <c:pt idx="788">
                <c:v>3164</c:v>
              </c:pt>
              <c:pt idx="789">
                <c:v>3168</c:v>
              </c:pt>
              <c:pt idx="790">
                <c:v>3202</c:v>
              </c:pt>
              <c:pt idx="791">
                <c:v>3236</c:v>
              </c:pt>
              <c:pt idx="792">
                <c:v>3337</c:v>
              </c:pt>
              <c:pt idx="793">
                <c:v>3304</c:v>
              </c:pt>
              <c:pt idx="794">
                <c:v>3404</c:v>
              </c:pt>
              <c:pt idx="795">
                <c:v>3531</c:v>
              </c:pt>
              <c:pt idx="796">
                <c:v>3659</c:v>
              </c:pt>
              <c:pt idx="797">
                <c:v>3702</c:v>
              </c:pt>
              <c:pt idx="798">
                <c:v>3884</c:v>
              </c:pt>
              <c:pt idx="799">
                <c:v>4078</c:v>
              </c:pt>
              <c:pt idx="800">
                <c:v>4229</c:v>
              </c:pt>
              <c:pt idx="801">
                <c:v>4427</c:v>
              </c:pt>
              <c:pt idx="802">
                <c:v>4402</c:v>
              </c:pt>
              <c:pt idx="803">
                <c:v>4330</c:v>
              </c:pt>
              <c:pt idx="804">
                <c:v>4291</c:v>
              </c:pt>
              <c:pt idx="805">
                <c:v>4335</c:v>
              </c:pt>
              <c:pt idx="806">
                <c:v>4175</c:v>
              </c:pt>
              <c:pt idx="807">
                <c:v>4000</c:v>
              </c:pt>
              <c:pt idx="808">
                <c:v>3890</c:v>
              </c:pt>
              <c:pt idx="809">
                <c:v>3709</c:v>
              </c:pt>
              <c:pt idx="810">
                <c:v>3564</c:v>
              </c:pt>
              <c:pt idx="811">
                <c:v>3509</c:v>
              </c:pt>
              <c:pt idx="812">
                <c:v>3429</c:v>
              </c:pt>
              <c:pt idx="813">
                <c:v>3386</c:v>
              </c:pt>
              <c:pt idx="814">
                <c:v>3389</c:v>
              </c:pt>
              <c:pt idx="815">
                <c:v>3440</c:v>
              </c:pt>
              <c:pt idx="816">
                <c:v>3447</c:v>
              </c:pt>
              <c:pt idx="817">
                <c:v>3488</c:v>
              </c:pt>
              <c:pt idx="818">
                <c:v>3590</c:v>
              </c:pt>
              <c:pt idx="819">
                <c:v>3701</c:v>
              </c:pt>
              <c:pt idx="820">
                <c:v>3796</c:v>
              </c:pt>
              <c:pt idx="821">
                <c:v>4008</c:v>
              </c:pt>
              <c:pt idx="822">
                <c:v>4284</c:v>
              </c:pt>
              <c:pt idx="823">
                <c:v>4382</c:v>
              </c:pt>
              <c:pt idx="824">
                <c:v>4249</c:v>
              </c:pt>
              <c:pt idx="825">
                <c:v>4032</c:v>
              </c:pt>
              <c:pt idx="826">
                <c:v>3884</c:v>
              </c:pt>
              <c:pt idx="827">
                <c:v>3819</c:v>
              </c:pt>
              <c:pt idx="828">
                <c:v>3854</c:v>
              </c:pt>
              <c:pt idx="829">
                <c:v>3939</c:v>
              </c:pt>
              <c:pt idx="830">
                <c:v>3985</c:v>
              </c:pt>
              <c:pt idx="831">
                <c:v>4033</c:v>
              </c:pt>
              <c:pt idx="832">
                <c:v>4112</c:v>
              </c:pt>
              <c:pt idx="833">
                <c:v>4090</c:v>
              </c:pt>
              <c:pt idx="834">
                <c:v>3960</c:v>
              </c:pt>
              <c:pt idx="835">
                <c:v>3897</c:v>
              </c:pt>
              <c:pt idx="836">
                <c:v>3853</c:v>
              </c:pt>
              <c:pt idx="837">
                <c:v>3799</c:v>
              </c:pt>
              <c:pt idx="838">
                <c:v>3778</c:v>
              </c:pt>
              <c:pt idx="839">
                <c:v>3699</c:v>
              </c:pt>
              <c:pt idx="840">
                <c:v>3573</c:v>
              </c:pt>
              <c:pt idx="841">
                <c:v>3415</c:v>
              </c:pt>
              <c:pt idx="842">
                <c:v>3346</c:v>
              </c:pt>
              <c:pt idx="843">
                <c:v>3271</c:v>
              </c:pt>
              <c:pt idx="844">
                <c:v>3215</c:v>
              </c:pt>
              <c:pt idx="845">
                <c:v>3198</c:v>
              </c:pt>
              <c:pt idx="846">
                <c:v>3183</c:v>
              </c:pt>
              <c:pt idx="847">
                <c:v>3139</c:v>
              </c:pt>
              <c:pt idx="848">
                <c:v>3129</c:v>
              </c:pt>
              <c:pt idx="849">
                <c:v>3135</c:v>
              </c:pt>
              <c:pt idx="850">
                <c:v>3128</c:v>
              </c:pt>
              <c:pt idx="851">
                <c:v>3093</c:v>
              </c:pt>
              <c:pt idx="852">
                <c:v>3102</c:v>
              </c:pt>
              <c:pt idx="853">
                <c:v>3100</c:v>
              </c:pt>
              <c:pt idx="854">
                <c:v>3085</c:v>
              </c:pt>
              <c:pt idx="855">
                <c:v>3069</c:v>
              </c:pt>
              <c:pt idx="856">
                <c:v>3065</c:v>
              </c:pt>
              <c:pt idx="857">
                <c:v>3054</c:v>
              </c:pt>
              <c:pt idx="858">
                <c:v>3044</c:v>
              </c:pt>
              <c:pt idx="859">
                <c:v>3033</c:v>
              </c:pt>
              <c:pt idx="860">
                <c:v>3060</c:v>
              </c:pt>
              <c:pt idx="861">
                <c:v>3034</c:v>
              </c:pt>
              <c:pt idx="862">
                <c:v>3053</c:v>
              </c:pt>
              <c:pt idx="863">
                <c:v>3057</c:v>
              </c:pt>
              <c:pt idx="864">
                <c:v>3055</c:v>
              </c:pt>
              <c:pt idx="865">
                <c:v>3060</c:v>
              </c:pt>
              <c:pt idx="866">
                <c:v>3064</c:v>
              </c:pt>
              <c:pt idx="867">
                <c:v>3086</c:v>
              </c:pt>
              <c:pt idx="868">
                <c:v>3107</c:v>
              </c:pt>
              <c:pt idx="869">
                <c:v>3122</c:v>
              </c:pt>
              <c:pt idx="870">
                <c:v>3111</c:v>
              </c:pt>
              <c:pt idx="871">
                <c:v>3125</c:v>
              </c:pt>
              <c:pt idx="872">
                <c:v>3131</c:v>
              </c:pt>
              <c:pt idx="873">
                <c:v>3137</c:v>
              </c:pt>
              <c:pt idx="874">
                <c:v>3166</c:v>
              </c:pt>
              <c:pt idx="875">
                <c:v>3167</c:v>
              </c:pt>
              <c:pt idx="876">
                <c:v>3250</c:v>
              </c:pt>
              <c:pt idx="877">
                <c:v>3318</c:v>
              </c:pt>
              <c:pt idx="878">
                <c:v>3403</c:v>
              </c:pt>
              <c:pt idx="879">
                <c:v>3367</c:v>
              </c:pt>
              <c:pt idx="880">
                <c:v>3283</c:v>
              </c:pt>
              <c:pt idx="881">
                <c:v>3185</c:v>
              </c:pt>
              <c:pt idx="882">
                <c:v>3156</c:v>
              </c:pt>
              <c:pt idx="883">
                <c:v>3131</c:v>
              </c:pt>
              <c:pt idx="884">
                <c:v>3111</c:v>
              </c:pt>
              <c:pt idx="885">
                <c:v>3075</c:v>
              </c:pt>
              <c:pt idx="886">
                <c:v>3054</c:v>
              </c:pt>
              <c:pt idx="887">
                <c:v>3071</c:v>
              </c:pt>
              <c:pt idx="888">
                <c:v>3067</c:v>
              </c:pt>
              <c:pt idx="889">
                <c:v>3029</c:v>
              </c:pt>
              <c:pt idx="890">
                <c:v>3030</c:v>
              </c:pt>
              <c:pt idx="891">
                <c:v>3034</c:v>
              </c:pt>
              <c:pt idx="892">
                <c:v>3027</c:v>
              </c:pt>
              <c:pt idx="893">
                <c:v>3027</c:v>
              </c:pt>
              <c:pt idx="894">
                <c:v>3045</c:v>
              </c:pt>
              <c:pt idx="895">
                <c:v>3049</c:v>
              </c:pt>
              <c:pt idx="896">
                <c:v>3068</c:v>
              </c:pt>
              <c:pt idx="897">
                <c:v>3086</c:v>
              </c:pt>
              <c:pt idx="898">
                <c:v>3082</c:v>
              </c:pt>
              <c:pt idx="899">
                <c:v>3072</c:v>
              </c:pt>
              <c:pt idx="900">
                <c:v>3039</c:v>
              </c:pt>
              <c:pt idx="901">
                <c:v>3033</c:v>
              </c:pt>
              <c:pt idx="902">
                <c:v>3020</c:v>
              </c:pt>
              <c:pt idx="903">
                <c:v>3022</c:v>
              </c:pt>
              <c:pt idx="904">
                <c:v>3027</c:v>
              </c:pt>
              <c:pt idx="905">
                <c:v>3024</c:v>
              </c:pt>
              <c:pt idx="906">
                <c:v>3023</c:v>
              </c:pt>
              <c:pt idx="907">
                <c:v>3033</c:v>
              </c:pt>
              <c:pt idx="908">
                <c:v>3034</c:v>
              </c:pt>
              <c:pt idx="909">
                <c:v>3042</c:v>
              </c:pt>
              <c:pt idx="910">
                <c:v>3060</c:v>
              </c:pt>
              <c:pt idx="911">
                <c:v>3074</c:v>
              </c:pt>
              <c:pt idx="912">
                <c:v>3073</c:v>
              </c:pt>
              <c:pt idx="913">
                <c:v>3060</c:v>
              </c:pt>
              <c:pt idx="914">
                <c:v>3066</c:v>
              </c:pt>
              <c:pt idx="915">
                <c:v>3059</c:v>
              </c:pt>
              <c:pt idx="916">
                <c:v>3034</c:v>
              </c:pt>
              <c:pt idx="917">
                <c:v>3032</c:v>
              </c:pt>
              <c:pt idx="918">
                <c:v>3037</c:v>
              </c:pt>
              <c:pt idx="919">
                <c:v>3013</c:v>
              </c:pt>
              <c:pt idx="920">
                <c:v>3017</c:v>
              </c:pt>
              <c:pt idx="921">
                <c:v>3029</c:v>
              </c:pt>
              <c:pt idx="922">
                <c:v>3010</c:v>
              </c:pt>
              <c:pt idx="923">
                <c:v>3011</c:v>
              </c:pt>
              <c:pt idx="924">
                <c:v>3024</c:v>
              </c:pt>
              <c:pt idx="925">
                <c:v>3021</c:v>
              </c:pt>
              <c:pt idx="926">
                <c:v>3010</c:v>
              </c:pt>
              <c:pt idx="927">
                <c:v>3010</c:v>
              </c:pt>
              <c:pt idx="928">
                <c:v>3004</c:v>
              </c:pt>
              <c:pt idx="929">
                <c:v>3012</c:v>
              </c:pt>
              <c:pt idx="930">
                <c:v>3017</c:v>
              </c:pt>
              <c:pt idx="931">
                <c:v>3003</c:v>
              </c:pt>
              <c:pt idx="932">
                <c:v>3007</c:v>
              </c:pt>
              <c:pt idx="933">
                <c:v>3017</c:v>
              </c:pt>
              <c:pt idx="934">
                <c:v>3012</c:v>
              </c:pt>
              <c:pt idx="935">
                <c:v>3021</c:v>
              </c:pt>
              <c:pt idx="936">
                <c:v>3018</c:v>
              </c:pt>
              <c:pt idx="937">
                <c:v>3026</c:v>
              </c:pt>
              <c:pt idx="938">
                <c:v>3016</c:v>
              </c:pt>
              <c:pt idx="939">
                <c:v>3010</c:v>
              </c:pt>
              <c:pt idx="940">
                <c:v>3000</c:v>
              </c:pt>
              <c:pt idx="941">
                <c:v>3000</c:v>
              </c:pt>
              <c:pt idx="942">
                <c:v>3004</c:v>
              </c:pt>
              <c:pt idx="943">
                <c:v>3000</c:v>
              </c:pt>
              <c:pt idx="944">
                <c:v>3005</c:v>
              </c:pt>
              <c:pt idx="945">
                <c:v>3011</c:v>
              </c:pt>
              <c:pt idx="946">
                <c:v>3005</c:v>
              </c:pt>
              <c:pt idx="947">
                <c:v>3001</c:v>
              </c:pt>
              <c:pt idx="948">
                <c:v>3008</c:v>
              </c:pt>
              <c:pt idx="949">
                <c:v>3012</c:v>
              </c:pt>
              <c:pt idx="950">
                <c:v>3003</c:v>
              </c:pt>
              <c:pt idx="951">
                <c:v>2997</c:v>
              </c:pt>
              <c:pt idx="952">
                <c:v>3009</c:v>
              </c:pt>
              <c:pt idx="953">
                <c:v>3014</c:v>
              </c:pt>
              <c:pt idx="954">
                <c:v>3018</c:v>
              </c:pt>
              <c:pt idx="955">
                <c:v>3000</c:v>
              </c:pt>
              <c:pt idx="956">
                <c:v>3003</c:v>
              </c:pt>
              <c:pt idx="957">
                <c:v>3009</c:v>
              </c:pt>
              <c:pt idx="958">
                <c:v>3012</c:v>
              </c:pt>
              <c:pt idx="959">
                <c:v>2997</c:v>
              </c:pt>
              <c:pt idx="960">
                <c:v>3005</c:v>
              </c:pt>
              <c:pt idx="961">
                <c:v>3010</c:v>
              </c:pt>
              <c:pt idx="962">
                <c:v>3001</c:v>
              </c:pt>
              <c:pt idx="963">
                <c:v>3014</c:v>
              </c:pt>
              <c:pt idx="964">
                <c:v>3001</c:v>
              </c:pt>
              <c:pt idx="965">
                <c:v>3009</c:v>
              </c:pt>
              <c:pt idx="966">
                <c:v>3012</c:v>
              </c:pt>
              <c:pt idx="967">
                <c:v>3000</c:v>
              </c:pt>
              <c:pt idx="968">
                <c:v>3002</c:v>
              </c:pt>
              <c:pt idx="969">
                <c:v>3001</c:v>
              </c:pt>
              <c:pt idx="970">
                <c:v>3015</c:v>
              </c:pt>
              <c:pt idx="971">
                <c:v>3015</c:v>
              </c:pt>
              <c:pt idx="972">
                <c:v>3015</c:v>
              </c:pt>
              <c:pt idx="973">
                <c:v>3018</c:v>
              </c:pt>
              <c:pt idx="974">
                <c:v>3003</c:v>
              </c:pt>
              <c:pt idx="975">
                <c:v>2996</c:v>
              </c:pt>
              <c:pt idx="976">
                <c:v>3007</c:v>
              </c:pt>
              <c:pt idx="977">
                <c:v>3006</c:v>
              </c:pt>
              <c:pt idx="978">
                <c:v>3008</c:v>
              </c:pt>
              <c:pt idx="979">
                <c:v>3000</c:v>
              </c:pt>
              <c:pt idx="980">
                <c:v>3007</c:v>
              </c:pt>
              <c:pt idx="981">
                <c:v>3011</c:v>
              </c:pt>
              <c:pt idx="982">
                <c:v>3015</c:v>
              </c:pt>
              <c:pt idx="983">
                <c:v>3006</c:v>
              </c:pt>
              <c:pt idx="984">
                <c:v>3008</c:v>
              </c:pt>
              <c:pt idx="985">
                <c:v>3001</c:v>
              </c:pt>
              <c:pt idx="986">
                <c:v>3004</c:v>
              </c:pt>
              <c:pt idx="987">
                <c:v>3003</c:v>
              </c:pt>
              <c:pt idx="988">
                <c:v>3020</c:v>
              </c:pt>
              <c:pt idx="989">
                <c:v>3027</c:v>
              </c:pt>
              <c:pt idx="990">
                <c:v>3014</c:v>
              </c:pt>
              <c:pt idx="991">
                <c:v>2992</c:v>
              </c:pt>
              <c:pt idx="992">
                <c:v>3013</c:v>
              </c:pt>
              <c:pt idx="993">
                <c:v>3003</c:v>
              </c:pt>
              <c:pt idx="994">
                <c:v>3003</c:v>
              </c:pt>
              <c:pt idx="995">
                <c:v>3000</c:v>
              </c:pt>
              <c:pt idx="996">
                <c:v>3006</c:v>
              </c:pt>
              <c:pt idx="997">
                <c:v>3001</c:v>
              </c:pt>
              <c:pt idx="998">
                <c:v>3002</c:v>
              </c:pt>
              <c:pt idx="999">
                <c:v>2997</c:v>
              </c:pt>
              <c:pt idx="1000">
                <c:v>3003</c:v>
              </c:pt>
              <c:pt idx="1001">
                <c:v>3008</c:v>
              </c:pt>
              <c:pt idx="1002">
                <c:v>3002</c:v>
              </c:pt>
              <c:pt idx="1003">
                <c:v>3001</c:v>
              </c:pt>
              <c:pt idx="1004">
                <c:v>3003</c:v>
              </c:pt>
              <c:pt idx="1005">
                <c:v>3007</c:v>
              </c:pt>
              <c:pt idx="1006">
                <c:v>3008</c:v>
              </c:pt>
              <c:pt idx="1007">
                <c:v>2996</c:v>
              </c:pt>
              <c:pt idx="1008">
                <c:v>3013</c:v>
              </c:pt>
              <c:pt idx="1009">
                <c:v>3019</c:v>
              </c:pt>
              <c:pt idx="1010">
                <c:v>3008</c:v>
              </c:pt>
              <c:pt idx="1011">
                <c:v>3001</c:v>
              </c:pt>
              <c:pt idx="1012">
                <c:v>3004</c:v>
              </c:pt>
              <c:pt idx="1013">
                <c:v>3004</c:v>
              </c:pt>
              <c:pt idx="1014">
                <c:v>3016</c:v>
              </c:pt>
              <c:pt idx="1015">
                <c:v>3003</c:v>
              </c:pt>
              <c:pt idx="1016">
                <c:v>3006</c:v>
              </c:pt>
              <c:pt idx="1017">
                <c:v>3038</c:v>
              </c:pt>
              <c:pt idx="1018">
                <c:v>3002</c:v>
              </c:pt>
              <c:pt idx="1019">
                <c:v>3020</c:v>
              </c:pt>
              <c:pt idx="1020">
                <c:v>3030</c:v>
              </c:pt>
              <c:pt idx="1021">
                <c:v>3026</c:v>
              </c:pt>
              <c:pt idx="1022">
                <c:v>3038</c:v>
              </c:pt>
              <c:pt idx="1023">
                <c:v>3045</c:v>
              </c:pt>
              <c:pt idx="1024">
                <c:v>3044</c:v>
              </c:pt>
              <c:pt idx="1025">
                <c:v>3047</c:v>
              </c:pt>
              <c:pt idx="1026">
                <c:v>3082</c:v>
              </c:pt>
              <c:pt idx="1027">
                <c:v>3121</c:v>
              </c:pt>
              <c:pt idx="1028">
                <c:v>3147</c:v>
              </c:pt>
              <c:pt idx="1029">
                <c:v>3132</c:v>
              </c:pt>
              <c:pt idx="1030">
                <c:v>3144</c:v>
              </c:pt>
              <c:pt idx="1031">
                <c:v>3198</c:v>
              </c:pt>
              <c:pt idx="1032">
                <c:v>3210</c:v>
              </c:pt>
              <c:pt idx="1033">
                <c:v>3287</c:v>
              </c:pt>
              <c:pt idx="1034">
                <c:v>3238</c:v>
              </c:pt>
              <c:pt idx="1035">
                <c:v>3229</c:v>
              </c:pt>
              <c:pt idx="1036">
                <c:v>3260</c:v>
              </c:pt>
              <c:pt idx="1037">
                <c:v>3319</c:v>
              </c:pt>
              <c:pt idx="1038">
                <c:v>3318</c:v>
              </c:pt>
              <c:pt idx="1039">
                <c:v>3330</c:v>
              </c:pt>
              <c:pt idx="1040">
                <c:v>3287</c:v>
              </c:pt>
              <c:pt idx="1041">
                <c:v>3283</c:v>
              </c:pt>
              <c:pt idx="1042">
                <c:v>3251</c:v>
              </c:pt>
              <c:pt idx="1043">
                <c:v>3270</c:v>
              </c:pt>
              <c:pt idx="1044">
                <c:v>3268</c:v>
              </c:pt>
              <c:pt idx="1045">
                <c:v>3252</c:v>
              </c:pt>
              <c:pt idx="1046">
                <c:v>3237</c:v>
              </c:pt>
              <c:pt idx="1047">
                <c:v>3193</c:v>
              </c:pt>
              <c:pt idx="1048">
                <c:v>3160</c:v>
              </c:pt>
              <c:pt idx="1049">
                <c:v>3116</c:v>
              </c:pt>
              <c:pt idx="1050">
                <c:v>3087</c:v>
              </c:pt>
              <c:pt idx="1051">
                <c:v>3077</c:v>
              </c:pt>
              <c:pt idx="1052">
                <c:v>3045</c:v>
              </c:pt>
              <c:pt idx="1053">
                <c:v>3035</c:v>
              </c:pt>
              <c:pt idx="1054">
                <c:v>3044</c:v>
              </c:pt>
              <c:pt idx="1055">
                <c:v>3029</c:v>
              </c:pt>
              <c:pt idx="1056">
                <c:v>3024</c:v>
              </c:pt>
              <c:pt idx="1057">
                <c:v>3040</c:v>
              </c:pt>
              <c:pt idx="1058">
                <c:v>3040</c:v>
              </c:pt>
              <c:pt idx="1059">
                <c:v>3017</c:v>
              </c:pt>
              <c:pt idx="1060">
                <c:v>3003</c:v>
              </c:pt>
              <c:pt idx="1061">
                <c:v>3010</c:v>
              </c:pt>
              <c:pt idx="1062">
                <c:v>3019</c:v>
              </c:pt>
              <c:pt idx="1063">
                <c:v>3023</c:v>
              </c:pt>
              <c:pt idx="1064">
                <c:v>3013</c:v>
              </c:pt>
              <c:pt idx="1065">
                <c:v>3014</c:v>
              </c:pt>
              <c:pt idx="1066">
                <c:v>3027</c:v>
              </c:pt>
              <c:pt idx="1067">
                <c:v>3038</c:v>
              </c:pt>
              <c:pt idx="1068">
                <c:v>3031</c:v>
              </c:pt>
              <c:pt idx="1069">
                <c:v>3021</c:v>
              </c:pt>
              <c:pt idx="1070">
                <c:v>3020</c:v>
              </c:pt>
              <c:pt idx="1071">
                <c:v>3016</c:v>
              </c:pt>
              <c:pt idx="1072">
                <c:v>3028</c:v>
              </c:pt>
              <c:pt idx="1073">
                <c:v>3052</c:v>
              </c:pt>
              <c:pt idx="1074">
                <c:v>3103</c:v>
              </c:pt>
              <c:pt idx="1075">
                <c:v>3159</c:v>
              </c:pt>
              <c:pt idx="1076">
                <c:v>3164</c:v>
              </c:pt>
              <c:pt idx="1077">
                <c:v>3131</c:v>
              </c:pt>
              <c:pt idx="1078">
                <c:v>3055</c:v>
              </c:pt>
              <c:pt idx="1079">
                <c:v>3027</c:v>
              </c:pt>
              <c:pt idx="1080">
                <c:v>3023</c:v>
              </c:pt>
              <c:pt idx="1081">
                <c:v>3007</c:v>
              </c:pt>
              <c:pt idx="1082">
                <c:v>3015</c:v>
              </c:pt>
              <c:pt idx="1083">
                <c:v>3019</c:v>
              </c:pt>
              <c:pt idx="1084">
                <c:v>3007</c:v>
              </c:pt>
              <c:pt idx="1085">
                <c:v>3002</c:v>
              </c:pt>
              <c:pt idx="1086">
                <c:v>3010</c:v>
              </c:pt>
              <c:pt idx="1087">
                <c:v>3007</c:v>
              </c:pt>
              <c:pt idx="1088">
                <c:v>3008</c:v>
              </c:pt>
              <c:pt idx="1089">
                <c:v>3001</c:v>
              </c:pt>
              <c:pt idx="1090">
                <c:v>3001</c:v>
              </c:pt>
              <c:pt idx="1091">
                <c:v>3010</c:v>
              </c:pt>
              <c:pt idx="1092">
                <c:v>3028</c:v>
              </c:pt>
              <c:pt idx="1093">
                <c:v>3003</c:v>
              </c:pt>
              <c:pt idx="1094">
                <c:v>3009</c:v>
              </c:pt>
              <c:pt idx="1095">
                <c:v>3005</c:v>
              </c:pt>
              <c:pt idx="1096">
                <c:v>3020</c:v>
              </c:pt>
              <c:pt idx="1097">
                <c:v>3039</c:v>
              </c:pt>
              <c:pt idx="1098">
                <c:v>3020</c:v>
              </c:pt>
              <c:pt idx="1099">
                <c:v>3018</c:v>
              </c:pt>
              <c:pt idx="1100">
                <c:v>3044</c:v>
              </c:pt>
              <c:pt idx="1101">
                <c:v>3048</c:v>
              </c:pt>
              <c:pt idx="1102">
                <c:v>3074</c:v>
              </c:pt>
              <c:pt idx="1103">
                <c:v>3081</c:v>
              </c:pt>
              <c:pt idx="1104">
                <c:v>3119</c:v>
              </c:pt>
              <c:pt idx="1105">
                <c:v>3083</c:v>
              </c:pt>
              <c:pt idx="1106">
                <c:v>3094</c:v>
              </c:pt>
              <c:pt idx="1107">
                <c:v>3085</c:v>
              </c:pt>
              <c:pt idx="1108">
                <c:v>3077</c:v>
              </c:pt>
              <c:pt idx="1109">
                <c:v>3090</c:v>
              </c:pt>
              <c:pt idx="1110">
                <c:v>3061</c:v>
              </c:pt>
              <c:pt idx="1111">
                <c:v>3062</c:v>
              </c:pt>
              <c:pt idx="1112">
                <c:v>3076</c:v>
              </c:pt>
              <c:pt idx="1113">
                <c:v>3050</c:v>
              </c:pt>
              <c:pt idx="1114">
                <c:v>3044</c:v>
              </c:pt>
              <c:pt idx="1115">
                <c:v>3034</c:v>
              </c:pt>
              <c:pt idx="1116">
                <c:v>3048</c:v>
              </c:pt>
              <c:pt idx="1117">
                <c:v>3027</c:v>
              </c:pt>
              <c:pt idx="1118">
                <c:v>3019</c:v>
              </c:pt>
              <c:pt idx="1119">
                <c:v>3034</c:v>
              </c:pt>
              <c:pt idx="1120">
                <c:v>3045</c:v>
              </c:pt>
              <c:pt idx="1121">
                <c:v>3043</c:v>
              </c:pt>
              <c:pt idx="1122">
                <c:v>3033</c:v>
              </c:pt>
              <c:pt idx="1123">
                <c:v>3036</c:v>
              </c:pt>
              <c:pt idx="1124">
                <c:v>3037</c:v>
              </c:pt>
              <c:pt idx="1125">
                <c:v>3039</c:v>
              </c:pt>
              <c:pt idx="1126">
                <c:v>3028</c:v>
              </c:pt>
              <c:pt idx="1127">
                <c:v>3018</c:v>
              </c:pt>
              <c:pt idx="1128">
                <c:v>3015</c:v>
              </c:pt>
              <c:pt idx="1129">
                <c:v>3024</c:v>
              </c:pt>
              <c:pt idx="1130">
                <c:v>3016</c:v>
              </c:pt>
              <c:pt idx="1131">
                <c:v>3011</c:v>
              </c:pt>
              <c:pt idx="1132">
                <c:v>3011</c:v>
              </c:pt>
              <c:pt idx="1133">
                <c:v>3027</c:v>
              </c:pt>
              <c:pt idx="1134">
                <c:v>3015</c:v>
              </c:pt>
              <c:pt idx="1135">
                <c:v>3000</c:v>
              </c:pt>
              <c:pt idx="1136">
                <c:v>3014</c:v>
              </c:pt>
              <c:pt idx="1137">
                <c:v>3004</c:v>
              </c:pt>
              <c:pt idx="1138">
                <c:v>3002</c:v>
              </c:pt>
              <c:pt idx="1139">
                <c:v>3008</c:v>
              </c:pt>
              <c:pt idx="1140">
                <c:v>3004</c:v>
              </c:pt>
              <c:pt idx="1141">
                <c:v>3008</c:v>
              </c:pt>
              <c:pt idx="1142">
                <c:v>3010</c:v>
              </c:pt>
              <c:pt idx="1143">
                <c:v>3008</c:v>
              </c:pt>
              <c:pt idx="1144">
                <c:v>3014</c:v>
              </c:pt>
              <c:pt idx="1145">
                <c:v>3017</c:v>
              </c:pt>
              <c:pt idx="1146">
                <c:v>3013</c:v>
              </c:pt>
              <c:pt idx="1147">
                <c:v>3014</c:v>
              </c:pt>
              <c:pt idx="1148">
                <c:v>3023</c:v>
              </c:pt>
              <c:pt idx="1149">
                <c:v>3019</c:v>
              </c:pt>
              <c:pt idx="1150">
                <c:v>3011</c:v>
              </c:pt>
              <c:pt idx="1151">
                <c:v>2997</c:v>
              </c:pt>
              <c:pt idx="1152">
                <c:v>3022</c:v>
              </c:pt>
              <c:pt idx="1153">
                <c:v>3020</c:v>
              </c:pt>
              <c:pt idx="1154">
                <c:v>3017</c:v>
              </c:pt>
              <c:pt idx="1155">
                <c:v>3025</c:v>
              </c:pt>
              <c:pt idx="1156">
                <c:v>3033</c:v>
              </c:pt>
              <c:pt idx="1157">
                <c:v>3023</c:v>
              </c:pt>
              <c:pt idx="1158">
                <c:v>3019</c:v>
              </c:pt>
              <c:pt idx="1159">
                <c:v>2994</c:v>
              </c:pt>
              <c:pt idx="1160">
                <c:v>3009</c:v>
              </c:pt>
              <c:pt idx="1161">
                <c:v>3001</c:v>
              </c:pt>
              <c:pt idx="1162">
                <c:v>3007</c:v>
              </c:pt>
              <c:pt idx="1163">
                <c:v>3007</c:v>
              </c:pt>
              <c:pt idx="1164">
                <c:v>3004</c:v>
              </c:pt>
              <c:pt idx="1165">
                <c:v>3009</c:v>
              </c:pt>
              <c:pt idx="1166">
                <c:v>3000</c:v>
              </c:pt>
              <c:pt idx="1167">
                <c:v>2999</c:v>
              </c:pt>
              <c:pt idx="1168">
                <c:v>3001</c:v>
              </c:pt>
              <c:pt idx="1169">
                <c:v>3010</c:v>
              </c:pt>
              <c:pt idx="1170">
                <c:v>3024</c:v>
              </c:pt>
              <c:pt idx="1171">
                <c:v>3027</c:v>
              </c:pt>
              <c:pt idx="1172">
                <c:v>3036</c:v>
              </c:pt>
              <c:pt idx="1173">
                <c:v>3017</c:v>
              </c:pt>
              <c:pt idx="1174">
                <c:v>3024</c:v>
              </c:pt>
              <c:pt idx="1175">
                <c:v>3045</c:v>
              </c:pt>
              <c:pt idx="1176">
                <c:v>3082</c:v>
              </c:pt>
              <c:pt idx="1177">
                <c:v>3105</c:v>
              </c:pt>
              <c:pt idx="1178">
                <c:v>3101</c:v>
              </c:pt>
              <c:pt idx="1179">
                <c:v>3112</c:v>
              </c:pt>
              <c:pt idx="1180">
                <c:v>3090</c:v>
              </c:pt>
              <c:pt idx="1181">
                <c:v>3105</c:v>
              </c:pt>
              <c:pt idx="1182">
                <c:v>3085</c:v>
              </c:pt>
              <c:pt idx="1183">
                <c:v>3055</c:v>
              </c:pt>
              <c:pt idx="1184">
                <c:v>3031</c:v>
              </c:pt>
              <c:pt idx="1185">
                <c:v>3033</c:v>
              </c:pt>
              <c:pt idx="1186">
                <c:v>3027</c:v>
              </c:pt>
              <c:pt idx="1187">
                <c:v>3033</c:v>
              </c:pt>
              <c:pt idx="1188">
                <c:v>3005</c:v>
              </c:pt>
              <c:pt idx="1189">
                <c:v>3006</c:v>
              </c:pt>
              <c:pt idx="1190">
                <c:v>3004</c:v>
              </c:pt>
              <c:pt idx="1191">
                <c:v>3012</c:v>
              </c:pt>
              <c:pt idx="1192">
                <c:v>3014</c:v>
              </c:pt>
              <c:pt idx="1193">
                <c:v>3015</c:v>
              </c:pt>
              <c:pt idx="1194">
                <c:v>3001</c:v>
              </c:pt>
              <c:pt idx="1195">
                <c:v>3016</c:v>
              </c:pt>
              <c:pt idx="1196">
                <c:v>3010</c:v>
              </c:pt>
              <c:pt idx="1197">
                <c:v>3003</c:v>
              </c:pt>
              <c:pt idx="1198">
                <c:v>3008</c:v>
              </c:pt>
              <c:pt idx="1199">
                <c:v>2991</c:v>
              </c:pt>
              <c:pt idx="1200">
                <c:v>3007</c:v>
              </c:pt>
              <c:pt idx="1201">
                <c:v>3019</c:v>
              </c:pt>
              <c:pt idx="1202">
                <c:v>3006</c:v>
              </c:pt>
              <c:pt idx="1203">
                <c:v>3002</c:v>
              </c:pt>
              <c:pt idx="1204">
                <c:v>3010</c:v>
              </c:pt>
              <c:pt idx="1205">
                <c:v>3001</c:v>
              </c:pt>
              <c:pt idx="1206">
                <c:v>3014</c:v>
              </c:pt>
              <c:pt idx="1207">
                <c:v>3010</c:v>
              </c:pt>
              <c:pt idx="1208">
                <c:v>3028</c:v>
              </c:pt>
              <c:pt idx="1209">
                <c:v>3024</c:v>
              </c:pt>
              <c:pt idx="1210">
                <c:v>3020</c:v>
              </c:pt>
              <c:pt idx="1211">
                <c:v>3018</c:v>
              </c:pt>
              <c:pt idx="1212">
                <c:v>3014</c:v>
              </c:pt>
              <c:pt idx="1213">
                <c:v>3015</c:v>
              </c:pt>
              <c:pt idx="1214">
                <c:v>3016</c:v>
              </c:pt>
              <c:pt idx="1215">
                <c:v>3025</c:v>
              </c:pt>
              <c:pt idx="1216">
                <c:v>3019</c:v>
              </c:pt>
              <c:pt idx="1217">
                <c:v>3027</c:v>
              </c:pt>
              <c:pt idx="1218">
                <c:v>3045</c:v>
              </c:pt>
              <c:pt idx="1219">
                <c:v>3062</c:v>
              </c:pt>
              <c:pt idx="1220">
                <c:v>3084</c:v>
              </c:pt>
              <c:pt idx="1221">
                <c:v>3100</c:v>
              </c:pt>
              <c:pt idx="1222">
                <c:v>3125</c:v>
              </c:pt>
              <c:pt idx="1223">
                <c:v>3159</c:v>
              </c:pt>
              <c:pt idx="1224">
                <c:v>3166</c:v>
              </c:pt>
              <c:pt idx="1225">
                <c:v>3140</c:v>
              </c:pt>
              <c:pt idx="1226">
                <c:v>3084</c:v>
              </c:pt>
              <c:pt idx="1227">
                <c:v>3055</c:v>
              </c:pt>
              <c:pt idx="1228">
                <c:v>3047</c:v>
              </c:pt>
              <c:pt idx="1229">
                <c:v>3037</c:v>
              </c:pt>
              <c:pt idx="1230">
                <c:v>3037</c:v>
              </c:pt>
              <c:pt idx="1231">
                <c:v>3030</c:v>
              </c:pt>
              <c:pt idx="1232">
                <c:v>3023</c:v>
              </c:pt>
              <c:pt idx="1233">
                <c:v>3025</c:v>
              </c:pt>
              <c:pt idx="1234">
                <c:v>3061</c:v>
              </c:pt>
              <c:pt idx="1235">
                <c:v>3038</c:v>
              </c:pt>
              <c:pt idx="1236">
                <c:v>3007</c:v>
              </c:pt>
              <c:pt idx="1237">
                <c:v>3011</c:v>
              </c:pt>
              <c:pt idx="1238">
                <c:v>3035</c:v>
              </c:pt>
              <c:pt idx="1239">
                <c:v>3023</c:v>
              </c:pt>
              <c:pt idx="1240">
                <c:v>3026</c:v>
              </c:pt>
              <c:pt idx="1241">
                <c:v>3035</c:v>
              </c:pt>
              <c:pt idx="1242">
                <c:v>3060</c:v>
              </c:pt>
              <c:pt idx="1243">
                <c:v>3071</c:v>
              </c:pt>
              <c:pt idx="1244">
                <c:v>3095</c:v>
              </c:pt>
              <c:pt idx="1245">
                <c:v>3113</c:v>
              </c:pt>
              <c:pt idx="1246">
                <c:v>3149</c:v>
              </c:pt>
              <c:pt idx="1247">
                <c:v>3190</c:v>
              </c:pt>
              <c:pt idx="1248">
                <c:v>3247</c:v>
              </c:pt>
              <c:pt idx="1249">
                <c:v>3300</c:v>
              </c:pt>
              <c:pt idx="1250">
                <c:v>3367</c:v>
              </c:pt>
              <c:pt idx="1251">
                <c:v>3456</c:v>
              </c:pt>
              <c:pt idx="1252">
                <c:v>3521</c:v>
              </c:pt>
              <c:pt idx="1253">
                <c:v>3573</c:v>
              </c:pt>
              <c:pt idx="1254">
                <c:v>3560</c:v>
              </c:pt>
              <c:pt idx="1255">
                <c:v>3515</c:v>
              </c:pt>
              <c:pt idx="1256">
                <c:v>3509</c:v>
              </c:pt>
              <c:pt idx="1257">
                <c:v>3489</c:v>
              </c:pt>
              <c:pt idx="1258">
                <c:v>3501</c:v>
              </c:pt>
              <c:pt idx="1259">
                <c:v>3352</c:v>
              </c:pt>
              <c:pt idx="1260">
                <c:v>3253</c:v>
              </c:pt>
              <c:pt idx="1261">
                <c:v>3198</c:v>
              </c:pt>
              <c:pt idx="1262">
                <c:v>3182</c:v>
              </c:pt>
              <c:pt idx="1263">
                <c:v>3115</c:v>
              </c:pt>
              <c:pt idx="1264">
                <c:v>3127</c:v>
              </c:pt>
              <c:pt idx="1265">
                <c:v>3082</c:v>
              </c:pt>
              <c:pt idx="1266">
                <c:v>3059</c:v>
              </c:pt>
              <c:pt idx="1267">
                <c:v>3071</c:v>
              </c:pt>
              <c:pt idx="1268">
                <c:v>3063</c:v>
              </c:pt>
              <c:pt idx="1269">
                <c:v>3044</c:v>
              </c:pt>
              <c:pt idx="1270">
                <c:v>3047</c:v>
              </c:pt>
              <c:pt idx="1271">
                <c:v>3048</c:v>
              </c:pt>
              <c:pt idx="1272">
                <c:v>3011</c:v>
              </c:pt>
              <c:pt idx="1273">
                <c:v>3022</c:v>
              </c:pt>
              <c:pt idx="1274">
                <c:v>3026</c:v>
              </c:pt>
              <c:pt idx="1275">
                <c:v>3012</c:v>
              </c:pt>
              <c:pt idx="1276">
                <c:v>3025</c:v>
              </c:pt>
              <c:pt idx="1277">
                <c:v>3022</c:v>
              </c:pt>
              <c:pt idx="1278">
                <c:v>3037</c:v>
              </c:pt>
              <c:pt idx="1279">
                <c:v>3061</c:v>
              </c:pt>
              <c:pt idx="1280">
                <c:v>3044</c:v>
              </c:pt>
              <c:pt idx="1281">
                <c:v>3053</c:v>
              </c:pt>
              <c:pt idx="1282">
                <c:v>3054</c:v>
              </c:pt>
              <c:pt idx="1283">
                <c:v>3067</c:v>
              </c:pt>
              <c:pt idx="1284">
                <c:v>3050</c:v>
              </c:pt>
              <c:pt idx="1285">
                <c:v>3065</c:v>
              </c:pt>
              <c:pt idx="1286">
                <c:v>3058</c:v>
              </c:pt>
              <c:pt idx="1287">
                <c:v>3061</c:v>
              </c:pt>
              <c:pt idx="1288">
                <c:v>3065</c:v>
              </c:pt>
              <c:pt idx="1289">
                <c:v>3074</c:v>
              </c:pt>
              <c:pt idx="1290">
                <c:v>3079</c:v>
              </c:pt>
              <c:pt idx="1291">
                <c:v>3138</c:v>
              </c:pt>
              <c:pt idx="1292">
                <c:v>3152</c:v>
              </c:pt>
              <c:pt idx="1293">
                <c:v>3172</c:v>
              </c:pt>
              <c:pt idx="1294">
                <c:v>3222</c:v>
              </c:pt>
              <c:pt idx="1295">
                <c:v>3213</c:v>
              </c:pt>
              <c:pt idx="1296">
                <c:v>3229</c:v>
              </c:pt>
              <c:pt idx="1297">
                <c:v>3247</c:v>
              </c:pt>
              <c:pt idx="1298">
                <c:v>3219</c:v>
              </c:pt>
              <c:pt idx="1299">
                <c:v>3201</c:v>
              </c:pt>
              <c:pt idx="1300">
                <c:v>3174</c:v>
              </c:pt>
              <c:pt idx="1301">
                <c:v>3144</c:v>
              </c:pt>
              <c:pt idx="1302">
                <c:v>3122</c:v>
              </c:pt>
              <c:pt idx="1303">
                <c:v>3108</c:v>
              </c:pt>
              <c:pt idx="1304">
                <c:v>3092</c:v>
              </c:pt>
              <c:pt idx="1305">
                <c:v>3063</c:v>
              </c:pt>
              <c:pt idx="1306">
                <c:v>3051</c:v>
              </c:pt>
              <c:pt idx="1307">
                <c:v>3054</c:v>
              </c:pt>
              <c:pt idx="1308">
                <c:v>3053</c:v>
              </c:pt>
              <c:pt idx="1309">
                <c:v>3044</c:v>
              </c:pt>
              <c:pt idx="1310">
                <c:v>3042</c:v>
              </c:pt>
              <c:pt idx="1311">
                <c:v>3042</c:v>
              </c:pt>
              <c:pt idx="1312">
                <c:v>3022</c:v>
              </c:pt>
              <c:pt idx="1313">
                <c:v>3032</c:v>
              </c:pt>
              <c:pt idx="1314">
                <c:v>3054</c:v>
              </c:pt>
              <c:pt idx="1315">
                <c:v>3024</c:v>
              </c:pt>
              <c:pt idx="1316">
                <c:v>3021</c:v>
              </c:pt>
              <c:pt idx="1317">
                <c:v>3026</c:v>
              </c:pt>
              <c:pt idx="1318">
                <c:v>3012</c:v>
              </c:pt>
              <c:pt idx="1319">
                <c:v>3004</c:v>
              </c:pt>
              <c:pt idx="1320">
                <c:v>3006</c:v>
              </c:pt>
              <c:pt idx="1321">
                <c:v>3018</c:v>
              </c:pt>
              <c:pt idx="1322">
                <c:v>3014</c:v>
              </c:pt>
              <c:pt idx="1323">
                <c:v>3005</c:v>
              </c:pt>
              <c:pt idx="1324">
                <c:v>3020</c:v>
              </c:pt>
              <c:pt idx="1325">
                <c:v>3009</c:v>
              </c:pt>
              <c:pt idx="1326">
                <c:v>3009</c:v>
              </c:pt>
              <c:pt idx="1327">
                <c:v>3022</c:v>
              </c:pt>
              <c:pt idx="1328">
                <c:v>3012</c:v>
              </c:pt>
              <c:pt idx="1329">
                <c:v>3014</c:v>
              </c:pt>
              <c:pt idx="1330">
                <c:v>3018</c:v>
              </c:pt>
              <c:pt idx="1331">
                <c:v>3025</c:v>
              </c:pt>
              <c:pt idx="1332">
                <c:v>3025</c:v>
              </c:pt>
              <c:pt idx="1333">
                <c:v>3042</c:v>
              </c:pt>
              <c:pt idx="1334">
                <c:v>3047</c:v>
              </c:pt>
              <c:pt idx="1335">
                <c:v>3072</c:v>
              </c:pt>
              <c:pt idx="1336">
                <c:v>3092</c:v>
              </c:pt>
              <c:pt idx="1337">
                <c:v>3089</c:v>
              </c:pt>
              <c:pt idx="1338">
                <c:v>3116</c:v>
              </c:pt>
              <c:pt idx="1339">
                <c:v>3143</c:v>
              </c:pt>
              <c:pt idx="1340">
                <c:v>3226</c:v>
              </c:pt>
              <c:pt idx="1341">
                <c:v>3272</c:v>
              </c:pt>
              <c:pt idx="1342">
                <c:v>3317</c:v>
              </c:pt>
              <c:pt idx="1343">
                <c:v>3404</c:v>
              </c:pt>
              <c:pt idx="1344">
                <c:v>3513</c:v>
              </c:pt>
              <c:pt idx="1345">
                <c:v>3664</c:v>
              </c:pt>
              <c:pt idx="1346">
                <c:v>3708</c:v>
              </c:pt>
              <c:pt idx="1347">
                <c:v>3621</c:v>
              </c:pt>
              <c:pt idx="1348">
                <c:v>3569</c:v>
              </c:pt>
              <c:pt idx="1349">
                <c:v>3474</c:v>
              </c:pt>
              <c:pt idx="1350">
                <c:v>3393</c:v>
              </c:pt>
              <c:pt idx="1351">
                <c:v>3276</c:v>
              </c:pt>
              <c:pt idx="1352">
                <c:v>3261</c:v>
              </c:pt>
              <c:pt idx="1353">
                <c:v>3228</c:v>
              </c:pt>
              <c:pt idx="1354">
                <c:v>3256</c:v>
              </c:pt>
              <c:pt idx="1355">
                <c:v>3268</c:v>
              </c:pt>
              <c:pt idx="1356">
                <c:v>3284</c:v>
              </c:pt>
              <c:pt idx="1357">
                <c:v>3289</c:v>
              </c:pt>
              <c:pt idx="1358">
                <c:v>3269</c:v>
              </c:pt>
              <c:pt idx="1359">
                <c:v>3303</c:v>
              </c:pt>
              <c:pt idx="1360">
                <c:v>3329</c:v>
              </c:pt>
              <c:pt idx="1361">
                <c:v>3296</c:v>
              </c:pt>
              <c:pt idx="1362">
                <c:v>3285</c:v>
              </c:pt>
              <c:pt idx="1363">
                <c:v>3259</c:v>
              </c:pt>
              <c:pt idx="1364">
                <c:v>3291</c:v>
              </c:pt>
              <c:pt idx="1365">
                <c:v>3273</c:v>
              </c:pt>
              <c:pt idx="1366">
                <c:v>3267</c:v>
              </c:pt>
              <c:pt idx="1367">
                <c:v>3232</c:v>
              </c:pt>
              <c:pt idx="1368">
                <c:v>3247</c:v>
              </c:pt>
              <c:pt idx="1369">
                <c:v>3257</c:v>
              </c:pt>
              <c:pt idx="1370">
                <c:v>3198</c:v>
              </c:pt>
              <c:pt idx="1371">
                <c:v>3148</c:v>
              </c:pt>
              <c:pt idx="1372">
                <c:v>3128</c:v>
              </c:pt>
              <c:pt idx="1373">
                <c:v>3139</c:v>
              </c:pt>
              <c:pt idx="1374">
                <c:v>3124</c:v>
              </c:pt>
              <c:pt idx="1375">
                <c:v>3114</c:v>
              </c:pt>
              <c:pt idx="1376">
                <c:v>3148</c:v>
              </c:pt>
              <c:pt idx="1377">
                <c:v>3176</c:v>
              </c:pt>
              <c:pt idx="1378">
                <c:v>3178</c:v>
              </c:pt>
              <c:pt idx="1379">
                <c:v>3178</c:v>
              </c:pt>
              <c:pt idx="1380">
                <c:v>3182</c:v>
              </c:pt>
              <c:pt idx="1381">
                <c:v>3190</c:v>
              </c:pt>
              <c:pt idx="1382">
                <c:v>3194</c:v>
              </c:pt>
              <c:pt idx="1383">
                <c:v>3165</c:v>
              </c:pt>
              <c:pt idx="1384">
                <c:v>3149</c:v>
              </c:pt>
              <c:pt idx="1385">
                <c:v>3151</c:v>
              </c:pt>
              <c:pt idx="1386">
                <c:v>3140</c:v>
              </c:pt>
              <c:pt idx="1387">
                <c:v>3131</c:v>
              </c:pt>
              <c:pt idx="1388">
                <c:v>3134</c:v>
              </c:pt>
              <c:pt idx="1389">
                <c:v>3126</c:v>
              </c:pt>
              <c:pt idx="1390">
                <c:v>3096</c:v>
              </c:pt>
              <c:pt idx="1391">
                <c:v>3091</c:v>
              </c:pt>
              <c:pt idx="1392">
                <c:v>3096</c:v>
              </c:pt>
              <c:pt idx="1393">
                <c:v>3082</c:v>
              </c:pt>
              <c:pt idx="1394">
                <c:v>3053</c:v>
              </c:pt>
              <c:pt idx="1395">
                <c:v>3048</c:v>
              </c:pt>
              <c:pt idx="1396">
                <c:v>3056</c:v>
              </c:pt>
              <c:pt idx="1397">
                <c:v>3059</c:v>
              </c:pt>
              <c:pt idx="1398">
                <c:v>3045</c:v>
              </c:pt>
              <c:pt idx="1399">
                <c:v>3040</c:v>
              </c:pt>
              <c:pt idx="1400">
                <c:v>3037</c:v>
              </c:pt>
              <c:pt idx="1401">
                <c:v>3028</c:v>
              </c:pt>
              <c:pt idx="1402">
                <c:v>3035</c:v>
              </c:pt>
              <c:pt idx="1403">
                <c:v>3046</c:v>
              </c:pt>
              <c:pt idx="1404">
                <c:v>3050</c:v>
              </c:pt>
              <c:pt idx="1405">
                <c:v>3061</c:v>
              </c:pt>
              <c:pt idx="1406">
                <c:v>3056</c:v>
              </c:pt>
              <c:pt idx="1407">
                <c:v>3059</c:v>
              </c:pt>
              <c:pt idx="1408">
                <c:v>3094</c:v>
              </c:pt>
              <c:pt idx="1409">
                <c:v>3096</c:v>
              </c:pt>
              <c:pt idx="1410">
                <c:v>3100</c:v>
              </c:pt>
              <c:pt idx="1411">
                <c:v>3122</c:v>
              </c:pt>
              <c:pt idx="1412">
                <c:v>3134</c:v>
              </c:pt>
              <c:pt idx="1413">
                <c:v>3146</c:v>
              </c:pt>
              <c:pt idx="1414">
                <c:v>3162</c:v>
              </c:pt>
              <c:pt idx="1415">
                <c:v>3151</c:v>
              </c:pt>
              <c:pt idx="1416">
                <c:v>3143</c:v>
              </c:pt>
              <c:pt idx="1417">
                <c:v>3142</c:v>
              </c:pt>
              <c:pt idx="1418">
                <c:v>3137</c:v>
              </c:pt>
              <c:pt idx="1419">
                <c:v>3136</c:v>
              </c:pt>
              <c:pt idx="1420">
                <c:v>3106</c:v>
              </c:pt>
              <c:pt idx="1421">
                <c:v>3127</c:v>
              </c:pt>
              <c:pt idx="1422">
                <c:v>3077</c:v>
              </c:pt>
              <c:pt idx="1423">
                <c:v>3060</c:v>
              </c:pt>
              <c:pt idx="1424">
                <c:v>3062</c:v>
              </c:pt>
              <c:pt idx="1425">
                <c:v>3084</c:v>
              </c:pt>
              <c:pt idx="1426">
                <c:v>3055</c:v>
              </c:pt>
              <c:pt idx="1427">
                <c:v>3030</c:v>
              </c:pt>
              <c:pt idx="1428">
                <c:v>3010</c:v>
              </c:pt>
              <c:pt idx="1429">
                <c:v>3009</c:v>
              </c:pt>
              <c:pt idx="1430">
                <c:v>3020</c:v>
              </c:pt>
              <c:pt idx="1431">
                <c:v>3011</c:v>
              </c:pt>
              <c:pt idx="1432">
                <c:v>3013</c:v>
              </c:pt>
              <c:pt idx="1433">
                <c:v>3002</c:v>
              </c:pt>
              <c:pt idx="1434">
                <c:v>3003</c:v>
              </c:pt>
              <c:pt idx="1435">
                <c:v>3017</c:v>
              </c:pt>
              <c:pt idx="1436">
                <c:v>3010</c:v>
              </c:pt>
              <c:pt idx="1437">
                <c:v>3002</c:v>
              </c:pt>
              <c:pt idx="1438">
                <c:v>3003</c:v>
              </c:pt>
              <c:pt idx="1439">
                <c:v>2989</c:v>
              </c:pt>
              <c:pt idx="1440">
                <c:v>3010</c:v>
              </c:pt>
              <c:pt idx="1441">
                <c:v>3004</c:v>
              </c:pt>
              <c:pt idx="1442">
                <c:v>3004</c:v>
              </c:pt>
              <c:pt idx="1443">
                <c:v>3006</c:v>
              </c:pt>
              <c:pt idx="1444">
                <c:v>3017</c:v>
              </c:pt>
              <c:pt idx="1445">
                <c:v>3002</c:v>
              </c:pt>
              <c:pt idx="1446">
                <c:v>3012</c:v>
              </c:pt>
              <c:pt idx="1447">
                <c:v>2996</c:v>
              </c:pt>
              <c:pt idx="1448">
                <c:v>3011</c:v>
              </c:pt>
              <c:pt idx="1449">
                <c:v>3005</c:v>
              </c:pt>
              <c:pt idx="1450">
                <c:v>3015</c:v>
              </c:pt>
              <c:pt idx="1451">
                <c:v>3002</c:v>
              </c:pt>
              <c:pt idx="1452">
                <c:v>3004</c:v>
              </c:pt>
              <c:pt idx="1453">
                <c:v>3010</c:v>
              </c:pt>
              <c:pt idx="1454">
                <c:v>3001</c:v>
              </c:pt>
              <c:pt idx="1455">
                <c:v>2994</c:v>
              </c:pt>
              <c:pt idx="1456">
                <c:v>3012</c:v>
              </c:pt>
              <c:pt idx="1457">
                <c:v>3035</c:v>
              </c:pt>
              <c:pt idx="1458">
                <c:v>3027</c:v>
              </c:pt>
              <c:pt idx="1459">
                <c:v>3037</c:v>
              </c:pt>
              <c:pt idx="1460">
                <c:v>3065</c:v>
              </c:pt>
              <c:pt idx="1461">
                <c:v>3090</c:v>
              </c:pt>
              <c:pt idx="1462">
                <c:v>3124</c:v>
              </c:pt>
              <c:pt idx="1463">
                <c:v>3154</c:v>
              </c:pt>
              <c:pt idx="1464">
                <c:v>3176</c:v>
              </c:pt>
              <c:pt idx="1465">
                <c:v>3206</c:v>
              </c:pt>
              <c:pt idx="1466">
                <c:v>3229</c:v>
              </c:pt>
              <c:pt idx="1467">
                <c:v>3257</c:v>
              </c:pt>
              <c:pt idx="1468">
                <c:v>3304</c:v>
              </c:pt>
              <c:pt idx="1469">
                <c:v>3307</c:v>
              </c:pt>
              <c:pt idx="1470">
                <c:v>3273</c:v>
              </c:pt>
              <c:pt idx="1471">
                <c:v>3231</c:v>
              </c:pt>
              <c:pt idx="1472">
                <c:v>3183</c:v>
              </c:pt>
              <c:pt idx="1473">
                <c:v>3148</c:v>
              </c:pt>
              <c:pt idx="1474">
                <c:v>3116</c:v>
              </c:pt>
              <c:pt idx="1475">
                <c:v>3109</c:v>
              </c:pt>
              <c:pt idx="1476">
                <c:v>3079</c:v>
              </c:pt>
              <c:pt idx="1477">
                <c:v>3057</c:v>
              </c:pt>
              <c:pt idx="1478">
                <c:v>3035</c:v>
              </c:pt>
              <c:pt idx="1479">
                <c:v>3028</c:v>
              </c:pt>
              <c:pt idx="1480">
                <c:v>3036</c:v>
              </c:pt>
              <c:pt idx="1481">
                <c:v>3038</c:v>
              </c:pt>
              <c:pt idx="1482">
                <c:v>3019</c:v>
              </c:pt>
              <c:pt idx="1483">
                <c:v>3017</c:v>
              </c:pt>
              <c:pt idx="1484">
                <c:v>3023</c:v>
              </c:pt>
              <c:pt idx="1485">
                <c:v>3014</c:v>
              </c:pt>
              <c:pt idx="1486">
                <c:v>3005</c:v>
              </c:pt>
              <c:pt idx="1487">
                <c:v>3010</c:v>
              </c:pt>
              <c:pt idx="1488">
                <c:v>3003</c:v>
              </c:pt>
              <c:pt idx="1489">
                <c:v>3008</c:v>
              </c:pt>
              <c:pt idx="1490">
                <c:v>3003</c:v>
              </c:pt>
              <c:pt idx="1491">
                <c:v>3001</c:v>
              </c:pt>
              <c:pt idx="1492">
                <c:v>3007</c:v>
              </c:pt>
              <c:pt idx="1493">
                <c:v>3020</c:v>
              </c:pt>
              <c:pt idx="1494">
                <c:v>3006</c:v>
              </c:pt>
              <c:pt idx="1495">
                <c:v>2989</c:v>
              </c:pt>
              <c:pt idx="1496">
                <c:v>3014</c:v>
              </c:pt>
              <c:pt idx="1497">
                <c:v>3003</c:v>
              </c:pt>
              <c:pt idx="1498">
                <c:v>3003</c:v>
              </c:pt>
              <c:pt idx="1499">
                <c:v>3010</c:v>
              </c:pt>
              <c:pt idx="1500">
                <c:v>3014</c:v>
              </c:pt>
              <c:pt idx="1501">
                <c:v>3006</c:v>
              </c:pt>
              <c:pt idx="1502">
                <c:v>3031</c:v>
              </c:pt>
              <c:pt idx="1503">
                <c:v>3004</c:v>
              </c:pt>
              <c:pt idx="1504">
                <c:v>3005</c:v>
              </c:pt>
              <c:pt idx="1505">
                <c:v>3033</c:v>
              </c:pt>
              <c:pt idx="1506">
                <c:v>3001</c:v>
              </c:pt>
              <c:pt idx="1507">
                <c:v>3036</c:v>
              </c:pt>
              <c:pt idx="1508">
                <c:v>3042</c:v>
              </c:pt>
              <c:pt idx="1509">
                <c:v>3015</c:v>
              </c:pt>
              <c:pt idx="1510">
                <c:v>3035</c:v>
              </c:pt>
              <c:pt idx="1511">
                <c:v>3015</c:v>
              </c:pt>
              <c:pt idx="1512">
                <c:v>3002</c:v>
              </c:pt>
              <c:pt idx="1513">
                <c:v>3007</c:v>
              </c:pt>
              <c:pt idx="1514">
                <c:v>3012</c:v>
              </c:pt>
              <c:pt idx="1515">
                <c:v>3006</c:v>
              </c:pt>
              <c:pt idx="1516">
                <c:v>3007</c:v>
              </c:pt>
              <c:pt idx="1517">
                <c:v>3009</c:v>
              </c:pt>
              <c:pt idx="1518">
                <c:v>3022</c:v>
              </c:pt>
              <c:pt idx="1519">
                <c:v>3033</c:v>
              </c:pt>
              <c:pt idx="1520">
                <c:v>3019</c:v>
              </c:pt>
              <c:pt idx="1521">
                <c:v>3041</c:v>
              </c:pt>
              <c:pt idx="1522">
                <c:v>3072</c:v>
              </c:pt>
              <c:pt idx="1523">
                <c:v>3077</c:v>
              </c:pt>
              <c:pt idx="1524">
                <c:v>3063</c:v>
              </c:pt>
              <c:pt idx="1525">
                <c:v>3077</c:v>
              </c:pt>
              <c:pt idx="1526">
                <c:v>3073</c:v>
              </c:pt>
              <c:pt idx="1527">
                <c:v>3081</c:v>
              </c:pt>
              <c:pt idx="1528">
                <c:v>3088</c:v>
              </c:pt>
              <c:pt idx="1529">
                <c:v>3069</c:v>
              </c:pt>
              <c:pt idx="1530">
                <c:v>3065</c:v>
              </c:pt>
              <c:pt idx="1531">
                <c:v>3075</c:v>
              </c:pt>
              <c:pt idx="1532">
                <c:v>3064</c:v>
              </c:pt>
              <c:pt idx="1533">
                <c:v>3055</c:v>
              </c:pt>
              <c:pt idx="1534">
                <c:v>3041</c:v>
              </c:pt>
              <c:pt idx="1535">
                <c:v>3023</c:v>
              </c:pt>
              <c:pt idx="1536">
                <c:v>3015</c:v>
              </c:pt>
              <c:pt idx="1537">
                <c:v>3000</c:v>
              </c:pt>
              <c:pt idx="1538">
                <c:v>3004</c:v>
              </c:pt>
              <c:pt idx="1539">
                <c:v>3002</c:v>
              </c:pt>
              <c:pt idx="1540">
                <c:v>3003</c:v>
              </c:pt>
              <c:pt idx="1541">
                <c:v>3006</c:v>
              </c:pt>
              <c:pt idx="1542">
                <c:v>3003</c:v>
              </c:pt>
              <c:pt idx="1543">
                <c:v>2989</c:v>
              </c:pt>
              <c:pt idx="1544">
                <c:v>3002</c:v>
              </c:pt>
              <c:pt idx="1545">
                <c:v>3004</c:v>
              </c:pt>
              <c:pt idx="1546">
                <c:v>3002</c:v>
              </c:pt>
              <c:pt idx="1547">
                <c:v>3001</c:v>
              </c:pt>
              <c:pt idx="1548">
                <c:v>3007</c:v>
              </c:pt>
              <c:pt idx="1549">
                <c:v>3004</c:v>
              </c:pt>
              <c:pt idx="1550">
                <c:v>3005</c:v>
              </c:pt>
              <c:pt idx="1551">
                <c:v>3000</c:v>
              </c:pt>
              <c:pt idx="1552">
                <c:v>3000</c:v>
              </c:pt>
              <c:pt idx="1553">
                <c:v>3016</c:v>
              </c:pt>
              <c:pt idx="1554">
                <c:v>3009</c:v>
              </c:pt>
              <c:pt idx="1555">
                <c:v>3007</c:v>
              </c:pt>
              <c:pt idx="1556">
                <c:v>3014</c:v>
              </c:pt>
              <c:pt idx="1557">
                <c:v>3029</c:v>
              </c:pt>
              <c:pt idx="1558">
                <c:v>3051</c:v>
              </c:pt>
              <c:pt idx="1559">
                <c:v>3045</c:v>
              </c:pt>
              <c:pt idx="1560">
                <c:v>3029</c:v>
              </c:pt>
              <c:pt idx="1561">
                <c:v>3025</c:v>
              </c:pt>
              <c:pt idx="1562">
                <c:v>3010</c:v>
              </c:pt>
              <c:pt idx="1563">
                <c:v>3023</c:v>
              </c:pt>
              <c:pt idx="1564">
                <c:v>3034</c:v>
              </c:pt>
              <c:pt idx="1565">
                <c:v>3042</c:v>
              </c:pt>
              <c:pt idx="1566">
                <c:v>3041</c:v>
              </c:pt>
              <c:pt idx="1567">
                <c:v>3026</c:v>
              </c:pt>
              <c:pt idx="1568">
                <c:v>3049</c:v>
              </c:pt>
              <c:pt idx="1569">
                <c:v>3050</c:v>
              </c:pt>
              <c:pt idx="1570">
                <c:v>3048</c:v>
              </c:pt>
              <c:pt idx="1571">
                <c:v>3086</c:v>
              </c:pt>
              <c:pt idx="1572">
                <c:v>3123</c:v>
              </c:pt>
              <c:pt idx="1573">
                <c:v>3108</c:v>
              </c:pt>
              <c:pt idx="1574">
                <c:v>3116</c:v>
              </c:pt>
              <c:pt idx="1575">
                <c:v>3127</c:v>
              </c:pt>
              <c:pt idx="1576">
                <c:v>3081</c:v>
              </c:pt>
              <c:pt idx="1577">
                <c:v>3060</c:v>
              </c:pt>
              <c:pt idx="1578">
                <c:v>3063</c:v>
              </c:pt>
              <c:pt idx="1579">
                <c:v>3069</c:v>
              </c:pt>
              <c:pt idx="1580">
                <c:v>3046</c:v>
              </c:pt>
              <c:pt idx="1581">
                <c:v>3046</c:v>
              </c:pt>
              <c:pt idx="1582">
                <c:v>3035</c:v>
              </c:pt>
              <c:pt idx="1583">
                <c:v>3045</c:v>
              </c:pt>
              <c:pt idx="1584">
                <c:v>3032</c:v>
              </c:pt>
              <c:pt idx="1585">
                <c:v>3025</c:v>
              </c:pt>
              <c:pt idx="1586">
                <c:v>3031</c:v>
              </c:pt>
              <c:pt idx="1587">
                <c:v>3027</c:v>
              </c:pt>
              <c:pt idx="1588">
                <c:v>3012</c:v>
              </c:pt>
              <c:pt idx="1589">
                <c:v>3036</c:v>
              </c:pt>
              <c:pt idx="1590">
                <c:v>3041</c:v>
              </c:pt>
              <c:pt idx="1591">
                <c:v>3022</c:v>
              </c:pt>
              <c:pt idx="1592">
                <c:v>3038</c:v>
              </c:pt>
              <c:pt idx="1593">
                <c:v>3032</c:v>
              </c:pt>
              <c:pt idx="1594">
                <c:v>3017</c:v>
              </c:pt>
              <c:pt idx="1595">
                <c:v>3030</c:v>
              </c:pt>
              <c:pt idx="1596">
                <c:v>3045</c:v>
              </c:pt>
              <c:pt idx="1597">
                <c:v>3039</c:v>
              </c:pt>
              <c:pt idx="1598">
                <c:v>3074</c:v>
              </c:pt>
              <c:pt idx="1599">
                <c:v>3054</c:v>
              </c:pt>
              <c:pt idx="1600">
                <c:v>3057</c:v>
              </c:pt>
              <c:pt idx="1601">
                <c:v>3040</c:v>
              </c:pt>
              <c:pt idx="1602">
                <c:v>3045</c:v>
              </c:pt>
              <c:pt idx="1603">
                <c:v>3076</c:v>
              </c:pt>
              <c:pt idx="1604">
                <c:v>3074</c:v>
              </c:pt>
              <c:pt idx="1605">
                <c:v>3056</c:v>
              </c:pt>
              <c:pt idx="1606">
                <c:v>3041</c:v>
              </c:pt>
              <c:pt idx="1607">
                <c:v>3038</c:v>
              </c:pt>
              <c:pt idx="1608">
                <c:v>3025</c:v>
              </c:pt>
              <c:pt idx="1609">
                <c:v>3020</c:v>
              </c:pt>
              <c:pt idx="1610">
                <c:v>3021</c:v>
              </c:pt>
              <c:pt idx="1611">
                <c:v>3028</c:v>
              </c:pt>
              <c:pt idx="1612">
                <c:v>3015</c:v>
              </c:pt>
              <c:pt idx="1613">
                <c:v>3002</c:v>
              </c:pt>
              <c:pt idx="1614">
                <c:v>3005</c:v>
              </c:pt>
              <c:pt idx="1615">
                <c:v>3013</c:v>
              </c:pt>
              <c:pt idx="1616">
                <c:v>3015</c:v>
              </c:pt>
              <c:pt idx="1617">
                <c:v>3016</c:v>
              </c:pt>
              <c:pt idx="1618">
                <c:v>3005</c:v>
              </c:pt>
              <c:pt idx="1619">
                <c:v>3001</c:v>
              </c:pt>
              <c:pt idx="1620">
                <c:v>3007</c:v>
              </c:pt>
              <c:pt idx="1621">
                <c:v>3006</c:v>
              </c:pt>
              <c:pt idx="1622">
                <c:v>3005</c:v>
              </c:pt>
              <c:pt idx="1623">
                <c:v>3028</c:v>
              </c:pt>
              <c:pt idx="1624">
                <c:v>3026</c:v>
              </c:pt>
              <c:pt idx="1625">
                <c:v>3015</c:v>
              </c:pt>
              <c:pt idx="1626">
                <c:v>3030</c:v>
              </c:pt>
              <c:pt idx="1627">
                <c:v>3021</c:v>
              </c:pt>
              <c:pt idx="1628">
                <c:v>3003</c:v>
              </c:pt>
              <c:pt idx="1629">
                <c:v>3003</c:v>
              </c:pt>
              <c:pt idx="1630">
                <c:v>3004</c:v>
              </c:pt>
              <c:pt idx="1631">
                <c:v>3012</c:v>
              </c:pt>
              <c:pt idx="1632">
                <c:v>3018</c:v>
              </c:pt>
              <c:pt idx="1633">
                <c:v>3023</c:v>
              </c:pt>
              <c:pt idx="1634">
                <c:v>3034</c:v>
              </c:pt>
              <c:pt idx="1635">
                <c:v>3024</c:v>
              </c:pt>
              <c:pt idx="1636">
                <c:v>3028</c:v>
              </c:pt>
              <c:pt idx="1637">
                <c:v>3041</c:v>
              </c:pt>
              <c:pt idx="1638">
                <c:v>3055</c:v>
              </c:pt>
              <c:pt idx="1639">
                <c:v>3059</c:v>
              </c:pt>
              <c:pt idx="1640">
                <c:v>3056</c:v>
              </c:pt>
              <c:pt idx="1641">
                <c:v>3058</c:v>
              </c:pt>
              <c:pt idx="1642">
                <c:v>3041</c:v>
              </c:pt>
              <c:pt idx="1643">
                <c:v>3031</c:v>
              </c:pt>
              <c:pt idx="1644">
                <c:v>3060</c:v>
              </c:pt>
              <c:pt idx="1645">
                <c:v>3050</c:v>
              </c:pt>
              <c:pt idx="1646">
                <c:v>3055</c:v>
              </c:pt>
              <c:pt idx="1647">
                <c:v>3040</c:v>
              </c:pt>
              <c:pt idx="1648">
                <c:v>3028</c:v>
              </c:pt>
              <c:pt idx="1649">
                <c:v>3053</c:v>
              </c:pt>
              <c:pt idx="1650">
                <c:v>3070</c:v>
              </c:pt>
              <c:pt idx="1651">
                <c:v>3055</c:v>
              </c:pt>
              <c:pt idx="1652">
                <c:v>3062</c:v>
              </c:pt>
              <c:pt idx="1653">
                <c:v>3067</c:v>
              </c:pt>
              <c:pt idx="1654">
                <c:v>3038</c:v>
              </c:pt>
              <c:pt idx="1655">
                <c:v>3044</c:v>
              </c:pt>
              <c:pt idx="1656">
                <c:v>3032</c:v>
              </c:pt>
              <c:pt idx="1657">
                <c:v>3050</c:v>
              </c:pt>
              <c:pt idx="1658">
                <c:v>3036</c:v>
              </c:pt>
              <c:pt idx="1659">
                <c:v>3030</c:v>
              </c:pt>
              <c:pt idx="1660">
                <c:v>3041</c:v>
              </c:pt>
              <c:pt idx="1661">
                <c:v>3014</c:v>
              </c:pt>
              <c:pt idx="1662">
                <c:v>3031</c:v>
              </c:pt>
              <c:pt idx="1663">
                <c:v>3019</c:v>
              </c:pt>
              <c:pt idx="1664">
                <c:v>3025</c:v>
              </c:pt>
              <c:pt idx="1665">
                <c:v>3024</c:v>
              </c:pt>
              <c:pt idx="1666">
                <c:v>3030</c:v>
              </c:pt>
              <c:pt idx="1667">
                <c:v>3045</c:v>
              </c:pt>
              <c:pt idx="1668">
                <c:v>3057</c:v>
              </c:pt>
              <c:pt idx="1669">
                <c:v>3013</c:v>
              </c:pt>
              <c:pt idx="1670">
                <c:v>3016</c:v>
              </c:pt>
              <c:pt idx="1671">
                <c:v>3014</c:v>
              </c:pt>
              <c:pt idx="1672">
                <c:v>3013</c:v>
              </c:pt>
              <c:pt idx="1673">
                <c:v>3002</c:v>
              </c:pt>
              <c:pt idx="1674">
                <c:v>3017</c:v>
              </c:pt>
              <c:pt idx="1675">
                <c:v>3002</c:v>
              </c:pt>
              <c:pt idx="1676">
                <c:v>3014</c:v>
              </c:pt>
              <c:pt idx="1677">
                <c:v>3005</c:v>
              </c:pt>
              <c:pt idx="1678">
                <c:v>3006</c:v>
              </c:pt>
              <c:pt idx="1679">
                <c:v>3021</c:v>
              </c:pt>
              <c:pt idx="1680">
                <c:v>3029</c:v>
              </c:pt>
              <c:pt idx="1681">
                <c:v>3004</c:v>
              </c:pt>
              <c:pt idx="1682">
                <c:v>3014</c:v>
              </c:pt>
              <c:pt idx="1683">
                <c:v>3004</c:v>
              </c:pt>
              <c:pt idx="1684">
                <c:v>3026</c:v>
              </c:pt>
              <c:pt idx="1685">
                <c:v>3005</c:v>
              </c:pt>
              <c:pt idx="1686">
                <c:v>3002</c:v>
              </c:pt>
              <c:pt idx="1687">
                <c:v>3015</c:v>
              </c:pt>
              <c:pt idx="1688">
                <c:v>3023</c:v>
              </c:pt>
              <c:pt idx="1689">
                <c:v>3036</c:v>
              </c:pt>
              <c:pt idx="1690">
                <c:v>3026</c:v>
              </c:pt>
              <c:pt idx="1691">
                <c:v>3024</c:v>
              </c:pt>
              <c:pt idx="1692">
                <c:v>3024</c:v>
              </c:pt>
              <c:pt idx="1693">
                <c:v>3017</c:v>
              </c:pt>
              <c:pt idx="1694">
                <c:v>3023</c:v>
              </c:pt>
              <c:pt idx="1695">
                <c:v>3023</c:v>
              </c:pt>
              <c:pt idx="1696">
                <c:v>3026</c:v>
              </c:pt>
              <c:pt idx="1697">
                <c:v>3036</c:v>
              </c:pt>
              <c:pt idx="1698">
                <c:v>3030</c:v>
              </c:pt>
              <c:pt idx="1699">
                <c:v>3029</c:v>
              </c:pt>
              <c:pt idx="1700">
                <c:v>3033</c:v>
              </c:pt>
              <c:pt idx="1701">
                <c:v>3025</c:v>
              </c:pt>
              <c:pt idx="1702">
                <c:v>3019</c:v>
              </c:pt>
              <c:pt idx="1703">
                <c:v>3015</c:v>
              </c:pt>
              <c:pt idx="1704">
                <c:v>3018</c:v>
              </c:pt>
              <c:pt idx="1705">
                <c:v>3016</c:v>
              </c:pt>
              <c:pt idx="1706">
                <c:v>3002</c:v>
              </c:pt>
              <c:pt idx="1707">
                <c:v>3006</c:v>
              </c:pt>
              <c:pt idx="1708">
                <c:v>3011</c:v>
              </c:pt>
              <c:pt idx="1709">
                <c:v>3000</c:v>
              </c:pt>
              <c:pt idx="1710">
                <c:v>3008</c:v>
              </c:pt>
              <c:pt idx="1711">
                <c:v>3021</c:v>
              </c:pt>
              <c:pt idx="1712">
                <c:v>3031</c:v>
              </c:pt>
              <c:pt idx="1713">
                <c:v>3019</c:v>
              </c:pt>
              <c:pt idx="1714">
                <c:v>3029</c:v>
              </c:pt>
              <c:pt idx="1715">
                <c:v>3038</c:v>
              </c:pt>
              <c:pt idx="1716">
                <c:v>3047</c:v>
              </c:pt>
              <c:pt idx="1717">
                <c:v>3053</c:v>
              </c:pt>
              <c:pt idx="1718">
                <c:v>3068</c:v>
              </c:pt>
              <c:pt idx="1719">
                <c:v>3078</c:v>
              </c:pt>
              <c:pt idx="1720">
                <c:v>3069</c:v>
              </c:pt>
              <c:pt idx="1721">
                <c:v>3062</c:v>
              </c:pt>
              <c:pt idx="1722">
                <c:v>3059</c:v>
              </c:pt>
              <c:pt idx="1723">
                <c:v>3042</c:v>
              </c:pt>
              <c:pt idx="1724">
                <c:v>3045</c:v>
              </c:pt>
              <c:pt idx="1725">
                <c:v>3059</c:v>
              </c:pt>
              <c:pt idx="1726">
                <c:v>3041</c:v>
              </c:pt>
              <c:pt idx="1727">
                <c:v>3041</c:v>
              </c:pt>
              <c:pt idx="1728">
                <c:v>3035</c:v>
              </c:pt>
              <c:pt idx="1729">
                <c:v>3040</c:v>
              </c:pt>
              <c:pt idx="1730">
                <c:v>3054</c:v>
              </c:pt>
              <c:pt idx="1731">
                <c:v>3057</c:v>
              </c:pt>
              <c:pt idx="1732">
                <c:v>3047</c:v>
              </c:pt>
              <c:pt idx="1733">
                <c:v>3067</c:v>
              </c:pt>
              <c:pt idx="1734">
                <c:v>3068</c:v>
              </c:pt>
              <c:pt idx="1735">
                <c:v>3087</c:v>
              </c:pt>
              <c:pt idx="1736">
                <c:v>3104</c:v>
              </c:pt>
              <c:pt idx="1737">
                <c:v>3127</c:v>
              </c:pt>
              <c:pt idx="1738">
                <c:v>3116</c:v>
              </c:pt>
              <c:pt idx="1739">
                <c:v>3112</c:v>
              </c:pt>
              <c:pt idx="1740">
                <c:v>3117</c:v>
              </c:pt>
              <c:pt idx="1741">
                <c:v>3117</c:v>
              </c:pt>
              <c:pt idx="1742">
                <c:v>3092</c:v>
              </c:pt>
              <c:pt idx="1743">
                <c:v>3075</c:v>
              </c:pt>
              <c:pt idx="1744">
                <c:v>3082</c:v>
              </c:pt>
              <c:pt idx="1745">
                <c:v>3102</c:v>
              </c:pt>
              <c:pt idx="1746">
                <c:v>3086</c:v>
              </c:pt>
              <c:pt idx="1747">
                <c:v>3044</c:v>
              </c:pt>
              <c:pt idx="1748">
                <c:v>3066</c:v>
              </c:pt>
              <c:pt idx="1749">
                <c:v>3059</c:v>
              </c:pt>
              <c:pt idx="1750">
                <c:v>3028</c:v>
              </c:pt>
              <c:pt idx="1751">
                <c:v>3041</c:v>
              </c:pt>
              <c:pt idx="1752">
                <c:v>3028</c:v>
              </c:pt>
              <c:pt idx="1753">
                <c:v>3023</c:v>
              </c:pt>
              <c:pt idx="1754">
                <c:v>3020</c:v>
              </c:pt>
              <c:pt idx="1755">
                <c:v>3024</c:v>
              </c:pt>
              <c:pt idx="1756">
                <c:v>3021</c:v>
              </c:pt>
              <c:pt idx="1757">
                <c:v>3017</c:v>
              </c:pt>
              <c:pt idx="1758">
                <c:v>3010</c:v>
              </c:pt>
              <c:pt idx="1759">
                <c:v>3005</c:v>
              </c:pt>
              <c:pt idx="1760">
                <c:v>3003</c:v>
              </c:pt>
              <c:pt idx="1761">
                <c:v>3008</c:v>
              </c:pt>
              <c:pt idx="1762">
                <c:v>3006</c:v>
              </c:pt>
              <c:pt idx="1763">
                <c:v>3012</c:v>
              </c:pt>
              <c:pt idx="1764">
                <c:v>3004</c:v>
              </c:pt>
              <c:pt idx="1765">
                <c:v>3000</c:v>
              </c:pt>
              <c:pt idx="1766">
                <c:v>3016</c:v>
              </c:pt>
              <c:pt idx="1767">
                <c:v>2986</c:v>
              </c:pt>
              <c:pt idx="1768">
                <c:v>3011</c:v>
              </c:pt>
              <c:pt idx="1769">
                <c:v>3014</c:v>
              </c:pt>
              <c:pt idx="1770">
                <c:v>3004</c:v>
              </c:pt>
              <c:pt idx="1771">
                <c:v>3017</c:v>
              </c:pt>
              <c:pt idx="1772">
                <c:v>3041</c:v>
              </c:pt>
              <c:pt idx="1773">
                <c:v>3047</c:v>
              </c:pt>
              <c:pt idx="1774">
                <c:v>3046</c:v>
              </c:pt>
              <c:pt idx="1775">
                <c:v>3056</c:v>
              </c:pt>
              <c:pt idx="1776">
                <c:v>3068</c:v>
              </c:pt>
              <c:pt idx="1777">
                <c:v>3086</c:v>
              </c:pt>
              <c:pt idx="1778">
                <c:v>3108</c:v>
              </c:pt>
              <c:pt idx="1779">
                <c:v>3138</c:v>
              </c:pt>
              <c:pt idx="1780">
                <c:v>3171</c:v>
              </c:pt>
              <c:pt idx="1781">
                <c:v>3189</c:v>
              </c:pt>
              <c:pt idx="1782">
                <c:v>3200</c:v>
              </c:pt>
              <c:pt idx="1783">
                <c:v>3232</c:v>
              </c:pt>
              <c:pt idx="1784">
                <c:v>3280</c:v>
              </c:pt>
              <c:pt idx="1785">
                <c:v>3303</c:v>
              </c:pt>
              <c:pt idx="1786">
                <c:v>3307</c:v>
              </c:pt>
              <c:pt idx="1787">
                <c:v>3314</c:v>
              </c:pt>
              <c:pt idx="1788">
                <c:v>3306</c:v>
              </c:pt>
              <c:pt idx="1789">
                <c:v>3280</c:v>
              </c:pt>
              <c:pt idx="1790">
                <c:v>3277</c:v>
              </c:pt>
              <c:pt idx="1791">
                <c:v>3274</c:v>
              </c:pt>
              <c:pt idx="1792">
                <c:v>3289</c:v>
              </c:pt>
              <c:pt idx="1793">
                <c:v>3254</c:v>
              </c:pt>
              <c:pt idx="1794">
                <c:v>3203</c:v>
              </c:pt>
              <c:pt idx="1795">
                <c:v>3188</c:v>
              </c:pt>
              <c:pt idx="1796">
                <c:v>3176</c:v>
              </c:pt>
              <c:pt idx="1797">
                <c:v>3164</c:v>
              </c:pt>
              <c:pt idx="1798">
                <c:v>3143</c:v>
              </c:pt>
              <c:pt idx="1799">
                <c:v>3121</c:v>
              </c:pt>
              <c:pt idx="1800">
                <c:v>3126</c:v>
              </c:pt>
              <c:pt idx="1801">
                <c:v>3133</c:v>
              </c:pt>
              <c:pt idx="1802">
                <c:v>3103</c:v>
              </c:pt>
              <c:pt idx="1803">
                <c:v>3120</c:v>
              </c:pt>
              <c:pt idx="1804">
                <c:v>3119</c:v>
              </c:pt>
              <c:pt idx="1805">
                <c:v>3100</c:v>
              </c:pt>
              <c:pt idx="1806">
                <c:v>3087</c:v>
              </c:pt>
              <c:pt idx="1807">
                <c:v>3094</c:v>
              </c:pt>
              <c:pt idx="1808">
                <c:v>3063</c:v>
              </c:pt>
              <c:pt idx="1809">
                <c:v>3059</c:v>
              </c:pt>
              <c:pt idx="1810">
                <c:v>3039</c:v>
              </c:pt>
              <c:pt idx="1811">
                <c:v>3038</c:v>
              </c:pt>
              <c:pt idx="1812">
                <c:v>3034</c:v>
              </c:pt>
              <c:pt idx="1813">
                <c:v>3027</c:v>
              </c:pt>
              <c:pt idx="1814">
                <c:v>3024</c:v>
              </c:pt>
              <c:pt idx="1815">
                <c:v>3019</c:v>
              </c:pt>
              <c:pt idx="1816">
                <c:v>3017</c:v>
              </c:pt>
              <c:pt idx="1817">
                <c:v>3001</c:v>
              </c:pt>
              <c:pt idx="1818">
                <c:v>3022</c:v>
              </c:pt>
              <c:pt idx="1819">
                <c:v>3002</c:v>
              </c:pt>
              <c:pt idx="1820">
                <c:v>3020</c:v>
              </c:pt>
              <c:pt idx="1821">
                <c:v>3028</c:v>
              </c:pt>
              <c:pt idx="1822">
                <c:v>3010</c:v>
              </c:pt>
              <c:pt idx="1823">
                <c:v>2985</c:v>
              </c:pt>
              <c:pt idx="1824">
                <c:v>3003</c:v>
              </c:pt>
              <c:pt idx="1825">
                <c:v>3011</c:v>
              </c:pt>
              <c:pt idx="1826">
                <c:v>3012</c:v>
              </c:pt>
              <c:pt idx="1827">
                <c:v>3006</c:v>
              </c:pt>
              <c:pt idx="1828">
                <c:v>3000</c:v>
              </c:pt>
              <c:pt idx="1829">
                <c:v>3003</c:v>
              </c:pt>
              <c:pt idx="1830">
                <c:v>3007</c:v>
              </c:pt>
              <c:pt idx="1831">
                <c:v>3013</c:v>
              </c:pt>
              <c:pt idx="1832">
                <c:v>3007</c:v>
              </c:pt>
              <c:pt idx="1833">
                <c:v>3031</c:v>
              </c:pt>
              <c:pt idx="1834">
                <c:v>3047</c:v>
              </c:pt>
              <c:pt idx="1835">
                <c:v>3029</c:v>
              </c:pt>
              <c:pt idx="1836">
                <c:v>3020</c:v>
              </c:pt>
              <c:pt idx="1837">
                <c:v>3027</c:v>
              </c:pt>
              <c:pt idx="1838">
                <c:v>3026</c:v>
              </c:pt>
              <c:pt idx="1839">
                <c:v>3015</c:v>
              </c:pt>
              <c:pt idx="1840">
                <c:v>3021</c:v>
              </c:pt>
              <c:pt idx="1841">
                <c:v>3029</c:v>
              </c:pt>
              <c:pt idx="1842">
                <c:v>3024</c:v>
              </c:pt>
              <c:pt idx="1843">
                <c:v>3023</c:v>
              </c:pt>
              <c:pt idx="1844">
                <c:v>3025</c:v>
              </c:pt>
              <c:pt idx="1845">
                <c:v>3032</c:v>
              </c:pt>
              <c:pt idx="1846">
                <c:v>3027</c:v>
              </c:pt>
              <c:pt idx="1847">
                <c:v>3030</c:v>
              </c:pt>
              <c:pt idx="1848">
                <c:v>3032</c:v>
              </c:pt>
              <c:pt idx="1849">
                <c:v>3040</c:v>
              </c:pt>
              <c:pt idx="1850">
                <c:v>3046</c:v>
              </c:pt>
              <c:pt idx="1851">
                <c:v>3039</c:v>
              </c:pt>
              <c:pt idx="1852">
                <c:v>3038</c:v>
              </c:pt>
              <c:pt idx="1853">
                <c:v>3037</c:v>
              </c:pt>
              <c:pt idx="1854">
                <c:v>3032</c:v>
              </c:pt>
              <c:pt idx="1855">
                <c:v>3027</c:v>
              </c:pt>
              <c:pt idx="1856">
                <c:v>3022</c:v>
              </c:pt>
              <c:pt idx="1857">
                <c:v>3027</c:v>
              </c:pt>
              <c:pt idx="1858">
                <c:v>3042</c:v>
              </c:pt>
              <c:pt idx="1859">
                <c:v>3050</c:v>
              </c:pt>
              <c:pt idx="1860">
                <c:v>3045</c:v>
              </c:pt>
              <c:pt idx="1861">
                <c:v>3025</c:v>
              </c:pt>
              <c:pt idx="1862">
                <c:v>3017</c:v>
              </c:pt>
              <c:pt idx="1863">
                <c:v>3016</c:v>
              </c:pt>
              <c:pt idx="1864">
                <c:v>3011</c:v>
              </c:pt>
              <c:pt idx="1865">
                <c:v>3012</c:v>
              </c:pt>
              <c:pt idx="1866">
                <c:v>3002</c:v>
              </c:pt>
              <c:pt idx="1867">
                <c:v>3010</c:v>
              </c:pt>
              <c:pt idx="1868">
                <c:v>3012</c:v>
              </c:pt>
              <c:pt idx="1869">
                <c:v>3003</c:v>
              </c:pt>
              <c:pt idx="1870">
                <c:v>3007</c:v>
              </c:pt>
              <c:pt idx="1871">
                <c:v>3002</c:v>
              </c:pt>
              <c:pt idx="1872">
                <c:v>3005</c:v>
              </c:pt>
              <c:pt idx="1873">
                <c:v>3004</c:v>
              </c:pt>
              <c:pt idx="1874">
                <c:v>3007</c:v>
              </c:pt>
              <c:pt idx="1875">
                <c:v>3010</c:v>
              </c:pt>
              <c:pt idx="1876">
                <c:v>3002</c:v>
              </c:pt>
              <c:pt idx="1877">
                <c:v>3009</c:v>
              </c:pt>
              <c:pt idx="1878">
                <c:v>3003</c:v>
              </c:pt>
              <c:pt idx="1879">
                <c:v>2987</c:v>
              </c:pt>
              <c:pt idx="1880">
                <c:v>3002</c:v>
              </c:pt>
              <c:pt idx="1881">
                <c:v>3010</c:v>
              </c:pt>
              <c:pt idx="1882">
                <c:v>3006</c:v>
              </c:pt>
              <c:pt idx="1883">
                <c:v>3003</c:v>
              </c:pt>
              <c:pt idx="1884">
                <c:v>3011</c:v>
              </c:pt>
              <c:pt idx="1885">
                <c:v>3011</c:v>
              </c:pt>
              <c:pt idx="1886">
                <c:v>3001</c:v>
              </c:pt>
              <c:pt idx="1887">
                <c:v>2993</c:v>
              </c:pt>
              <c:pt idx="1888">
                <c:v>3015</c:v>
              </c:pt>
              <c:pt idx="1889">
                <c:v>3000</c:v>
              </c:pt>
              <c:pt idx="1890">
                <c:v>3001</c:v>
              </c:pt>
              <c:pt idx="1891">
                <c:v>3006</c:v>
              </c:pt>
              <c:pt idx="1892">
                <c:v>3011</c:v>
              </c:pt>
              <c:pt idx="1893">
                <c:v>3014</c:v>
              </c:pt>
              <c:pt idx="1894">
                <c:v>3008</c:v>
              </c:pt>
              <c:pt idx="1895">
                <c:v>3015</c:v>
              </c:pt>
              <c:pt idx="1896">
                <c:v>3000</c:v>
              </c:pt>
              <c:pt idx="1897">
                <c:v>3001</c:v>
              </c:pt>
              <c:pt idx="1898">
                <c:v>3000</c:v>
              </c:pt>
              <c:pt idx="1899">
                <c:v>3005</c:v>
              </c:pt>
              <c:pt idx="1900">
                <c:v>3001</c:v>
              </c:pt>
              <c:pt idx="1901">
                <c:v>3010</c:v>
              </c:pt>
              <c:pt idx="1902">
                <c:v>3012</c:v>
              </c:pt>
              <c:pt idx="1903">
                <c:v>3015</c:v>
              </c:pt>
              <c:pt idx="1904">
                <c:v>3011</c:v>
              </c:pt>
              <c:pt idx="1905">
                <c:v>3000</c:v>
              </c:pt>
              <c:pt idx="1906">
                <c:v>3002</c:v>
              </c:pt>
              <c:pt idx="1907">
                <c:v>3013</c:v>
              </c:pt>
              <c:pt idx="1908">
                <c:v>3001</c:v>
              </c:pt>
              <c:pt idx="1909">
                <c:v>3023</c:v>
              </c:pt>
              <c:pt idx="1910">
                <c:v>3038</c:v>
              </c:pt>
              <c:pt idx="1911">
                <c:v>3081</c:v>
              </c:pt>
              <c:pt idx="1912">
                <c:v>3031</c:v>
              </c:pt>
              <c:pt idx="1913">
                <c:v>3023</c:v>
              </c:pt>
              <c:pt idx="1914">
                <c:v>3031</c:v>
              </c:pt>
              <c:pt idx="1915">
                <c:v>3023</c:v>
              </c:pt>
              <c:pt idx="1916">
                <c:v>3031</c:v>
              </c:pt>
              <c:pt idx="1917">
                <c:v>3023</c:v>
              </c:pt>
              <c:pt idx="1918">
                <c:v>3008</c:v>
              </c:pt>
              <c:pt idx="1919">
                <c:v>2999</c:v>
              </c:pt>
              <c:pt idx="1920">
                <c:v>3015</c:v>
              </c:pt>
              <c:pt idx="1921">
                <c:v>3018</c:v>
              </c:pt>
              <c:pt idx="1922">
                <c:v>3000</c:v>
              </c:pt>
              <c:pt idx="1923">
                <c:v>3005</c:v>
              </c:pt>
              <c:pt idx="1924">
                <c:v>3001</c:v>
              </c:pt>
              <c:pt idx="1925">
                <c:v>3008</c:v>
              </c:pt>
              <c:pt idx="1926">
                <c:v>3012</c:v>
              </c:pt>
              <c:pt idx="1927">
                <c:v>3013</c:v>
              </c:pt>
              <c:pt idx="1928">
                <c:v>3019</c:v>
              </c:pt>
              <c:pt idx="1929">
                <c:v>3012</c:v>
              </c:pt>
              <c:pt idx="1930">
                <c:v>3007</c:v>
              </c:pt>
              <c:pt idx="1931">
                <c:v>3024</c:v>
              </c:pt>
              <c:pt idx="1932">
                <c:v>3023</c:v>
              </c:pt>
              <c:pt idx="1933">
                <c:v>3020</c:v>
              </c:pt>
              <c:pt idx="1934">
                <c:v>3023</c:v>
              </c:pt>
              <c:pt idx="1935">
                <c:v>3023</c:v>
              </c:pt>
              <c:pt idx="1936">
                <c:v>3035</c:v>
              </c:pt>
              <c:pt idx="1937">
                <c:v>3038</c:v>
              </c:pt>
              <c:pt idx="1938">
                <c:v>3035</c:v>
              </c:pt>
              <c:pt idx="1939">
                <c:v>3042</c:v>
              </c:pt>
              <c:pt idx="1940">
                <c:v>3051</c:v>
              </c:pt>
              <c:pt idx="1941">
                <c:v>3037</c:v>
              </c:pt>
              <c:pt idx="1942">
                <c:v>3016</c:v>
              </c:pt>
              <c:pt idx="1943">
                <c:v>3023</c:v>
              </c:pt>
              <c:pt idx="1944">
                <c:v>3029</c:v>
              </c:pt>
              <c:pt idx="1945">
                <c:v>3027</c:v>
              </c:pt>
              <c:pt idx="1946">
                <c:v>3031</c:v>
              </c:pt>
              <c:pt idx="1947">
                <c:v>3043</c:v>
              </c:pt>
              <c:pt idx="1948">
                <c:v>3030</c:v>
              </c:pt>
              <c:pt idx="1949">
                <c:v>3021</c:v>
              </c:pt>
              <c:pt idx="1950">
                <c:v>3025</c:v>
              </c:pt>
              <c:pt idx="1951">
                <c:v>3016</c:v>
              </c:pt>
              <c:pt idx="1952">
                <c:v>3021</c:v>
              </c:pt>
              <c:pt idx="1953">
                <c:v>3018</c:v>
              </c:pt>
              <c:pt idx="1954">
                <c:v>3015</c:v>
              </c:pt>
              <c:pt idx="1955">
                <c:v>3005</c:v>
              </c:pt>
              <c:pt idx="1956">
                <c:v>3006</c:v>
              </c:pt>
              <c:pt idx="1957">
                <c:v>3014</c:v>
              </c:pt>
              <c:pt idx="1958">
                <c:v>3002</c:v>
              </c:pt>
              <c:pt idx="1959">
                <c:v>3000</c:v>
              </c:pt>
              <c:pt idx="1960">
                <c:v>3002</c:v>
              </c:pt>
              <c:pt idx="1961">
                <c:v>3000</c:v>
              </c:pt>
              <c:pt idx="1962">
                <c:v>3010</c:v>
              </c:pt>
              <c:pt idx="1963">
                <c:v>3007</c:v>
              </c:pt>
              <c:pt idx="1964">
                <c:v>3003</c:v>
              </c:pt>
              <c:pt idx="1965">
                <c:v>3008</c:v>
              </c:pt>
              <c:pt idx="1966">
                <c:v>3006</c:v>
              </c:pt>
              <c:pt idx="1967">
                <c:v>3005</c:v>
              </c:pt>
              <c:pt idx="1968">
                <c:v>3001</c:v>
              </c:pt>
              <c:pt idx="1969">
                <c:v>3005</c:v>
              </c:pt>
              <c:pt idx="1970">
                <c:v>3013</c:v>
              </c:pt>
              <c:pt idx="1971">
                <c:v>3002</c:v>
              </c:pt>
              <c:pt idx="1972">
                <c:v>3010</c:v>
              </c:pt>
              <c:pt idx="1973">
                <c:v>3003</c:v>
              </c:pt>
              <c:pt idx="1974">
                <c:v>3001</c:v>
              </c:pt>
              <c:pt idx="1975">
                <c:v>3011</c:v>
              </c:pt>
              <c:pt idx="1976">
                <c:v>3020</c:v>
              </c:pt>
              <c:pt idx="1977">
                <c:v>3013</c:v>
              </c:pt>
              <c:pt idx="1978">
                <c:v>3003</c:v>
              </c:pt>
              <c:pt idx="1979">
                <c:v>3007</c:v>
              </c:pt>
              <c:pt idx="1980">
                <c:v>3037</c:v>
              </c:pt>
              <c:pt idx="1981">
                <c:v>3025</c:v>
              </c:pt>
              <c:pt idx="1982">
                <c:v>3017</c:v>
              </c:pt>
              <c:pt idx="1983">
                <c:v>3028</c:v>
              </c:pt>
              <c:pt idx="1984">
                <c:v>3029</c:v>
              </c:pt>
              <c:pt idx="1985">
                <c:v>3027</c:v>
              </c:pt>
              <c:pt idx="1986">
                <c:v>3025</c:v>
              </c:pt>
              <c:pt idx="1987">
                <c:v>3041</c:v>
              </c:pt>
              <c:pt idx="1988">
                <c:v>3053</c:v>
              </c:pt>
              <c:pt idx="1989">
                <c:v>3057</c:v>
              </c:pt>
              <c:pt idx="1990">
                <c:v>3061</c:v>
              </c:pt>
              <c:pt idx="1991">
                <c:v>3044</c:v>
              </c:pt>
              <c:pt idx="1992">
                <c:v>3049</c:v>
              </c:pt>
              <c:pt idx="1993">
                <c:v>3056</c:v>
              </c:pt>
              <c:pt idx="1994">
                <c:v>3064</c:v>
              </c:pt>
              <c:pt idx="1995">
                <c:v>3055</c:v>
              </c:pt>
              <c:pt idx="1996">
                <c:v>3032</c:v>
              </c:pt>
              <c:pt idx="1997">
                <c:v>3058</c:v>
              </c:pt>
              <c:pt idx="1998">
                <c:v>3056</c:v>
              </c:pt>
              <c:pt idx="1999">
                <c:v>3062</c:v>
              </c:pt>
              <c:pt idx="2000">
                <c:v>3073</c:v>
              </c:pt>
              <c:pt idx="2001">
                <c:v>3083</c:v>
              </c:pt>
              <c:pt idx="2002">
                <c:v>3066</c:v>
              </c:pt>
              <c:pt idx="2003">
                <c:v>3054</c:v>
              </c:pt>
              <c:pt idx="2004">
                <c:v>3083</c:v>
              </c:pt>
              <c:pt idx="2005">
                <c:v>3071</c:v>
              </c:pt>
              <c:pt idx="2006">
                <c:v>3071</c:v>
              </c:pt>
              <c:pt idx="2007">
                <c:v>3081</c:v>
              </c:pt>
              <c:pt idx="2008">
                <c:v>3072</c:v>
              </c:pt>
              <c:pt idx="2009">
                <c:v>3065</c:v>
              </c:pt>
              <c:pt idx="2010">
                <c:v>3051</c:v>
              </c:pt>
              <c:pt idx="2011">
                <c:v>3037</c:v>
              </c:pt>
              <c:pt idx="2012">
                <c:v>3055</c:v>
              </c:pt>
              <c:pt idx="2013">
                <c:v>3055</c:v>
              </c:pt>
              <c:pt idx="2014">
                <c:v>3045</c:v>
              </c:pt>
              <c:pt idx="2015">
                <c:v>3031</c:v>
              </c:pt>
              <c:pt idx="2016">
                <c:v>3038</c:v>
              </c:pt>
              <c:pt idx="2017">
                <c:v>3052</c:v>
              </c:pt>
              <c:pt idx="2018">
                <c:v>3045</c:v>
              </c:pt>
              <c:pt idx="2019">
                <c:v>3042</c:v>
              </c:pt>
              <c:pt idx="2020">
                <c:v>3035</c:v>
              </c:pt>
              <c:pt idx="2021">
                <c:v>3019</c:v>
              </c:pt>
              <c:pt idx="2022">
                <c:v>3013</c:v>
              </c:pt>
              <c:pt idx="2023">
                <c:v>3021</c:v>
              </c:pt>
              <c:pt idx="2024">
                <c:v>3027</c:v>
              </c:pt>
              <c:pt idx="2025">
                <c:v>3023</c:v>
              </c:pt>
              <c:pt idx="2026">
                <c:v>3009</c:v>
              </c:pt>
              <c:pt idx="2027">
                <c:v>3011</c:v>
              </c:pt>
              <c:pt idx="2028">
                <c:v>3009</c:v>
              </c:pt>
              <c:pt idx="2029">
                <c:v>3004</c:v>
              </c:pt>
              <c:pt idx="2030">
                <c:v>3007</c:v>
              </c:pt>
              <c:pt idx="2031">
                <c:v>3004</c:v>
              </c:pt>
              <c:pt idx="2032">
                <c:v>3005</c:v>
              </c:pt>
              <c:pt idx="2033">
                <c:v>3000</c:v>
              </c:pt>
              <c:pt idx="2034">
                <c:v>3001</c:v>
              </c:pt>
              <c:pt idx="2035">
                <c:v>3005</c:v>
              </c:pt>
              <c:pt idx="2036">
                <c:v>3004</c:v>
              </c:pt>
              <c:pt idx="2037">
                <c:v>3003</c:v>
              </c:pt>
              <c:pt idx="2038">
                <c:v>3013</c:v>
              </c:pt>
              <c:pt idx="2039">
                <c:v>2993</c:v>
              </c:pt>
              <c:pt idx="2040">
                <c:v>3006</c:v>
              </c:pt>
              <c:pt idx="2041">
                <c:v>3008</c:v>
              </c:pt>
              <c:pt idx="2042">
                <c:v>3000</c:v>
              </c:pt>
              <c:pt idx="2043">
                <c:v>3002</c:v>
              </c:pt>
              <c:pt idx="2044">
                <c:v>3007</c:v>
              </c:pt>
              <c:pt idx="2045">
                <c:v>3008</c:v>
              </c:pt>
              <c:pt idx="2046">
                <c:v>3018</c:v>
              </c:pt>
              <c:pt idx="2047">
                <c:v>3033</c:v>
              </c:pt>
              <c:pt idx="2048">
                <c:v>3029</c:v>
              </c:pt>
              <c:pt idx="2049">
                <c:v>3016</c:v>
              </c:pt>
              <c:pt idx="2050">
                <c:v>3027</c:v>
              </c:pt>
              <c:pt idx="2051">
                <c:v>3023</c:v>
              </c:pt>
              <c:pt idx="2052">
                <c:v>3022</c:v>
              </c:pt>
              <c:pt idx="2053">
                <c:v>3012</c:v>
              </c:pt>
              <c:pt idx="2054">
                <c:v>3016</c:v>
              </c:pt>
              <c:pt idx="2055">
                <c:v>3023</c:v>
              </c:pt>
              <c:pt idx="2056">
                <c:v>3049</c:v>
              </c:pt>
              <c:pt idx="2057">
                <c:v>3021</c:v>
              </c:pt>
              <c:pt idx="2058">
                <c:v>3005</c:v>
              </c:pt>
              <c:pt idx="2059">
                <c:v>3001</c:v>
              </c:pt>
              <c:pt idx="2060">
                <c:v>3028</c:v>
              </c:pt>
              <c:pt idx="2061">
                <c:v>3037</c:v>
              </c:pt>
              <c:pt idx="2062">
                <c:v>3020</c:v>
              </c:pt>
              <c:pt idx="2063">
                <c:v>3024</c:v>
              </c:pt>
              <c:pt idx="2064">
                <c:v>3026</c:v>
              </c:pt>
              <c:pt idx="2065">
                <c:v>3013</c:v>
              </c:pt>
              <c:pt idx="2066">
                <c:v>3039</c:v>
              </c:pt>
              <c:pt idx="2067">
                <c:v>3023</c:v>
              </c:pt>
              <c:pt idx="2068">
                <c:v>3047</c:v>
              </c:pt>
              <c:pt idx="2069">
                <c:v>3053</c:v>
              </c:pt>
              <c:pt idx="2070">
                <c:v>3045</c:v>
              </c:pt>
              <c:pt idx="2071">
                <c:v>3068</c:v>
              </c:pt>
              <c:pt idx="2072">
                <c:v>3063</c:v>
              </c:pt>
              <c:pt idx="2073">
                <c:v>3083</c:v>
              </c:pt>
              <c:pt idx="2074">
                <c:v>3078</c:v>
              </c:pt>
              <c:pt idx="2075">
                <c:v>3062</c:v>
              </c:pt>
              <c:pt idx="2076">
                <c:v>3067</c:v>
              </c:pt>
              <c:pt idx="2077">
                <c:v>3071</c:v>
              </c:pt>
              <c:pt idx="2078">
                <c:v>3063</c:v>
              </c:pt>
              <c:pt idx="2079">
                <c:v>3065</c:v>
              </c:pt>
              <c:pt idx="2080">
                <c:v>3068</c:v>
              </c:pt>
              <c:pt idx="2081">
                <c:v>3088</c:v>
              </c:pt>
              <c:pt idx="2082">
                <c:v>3080</c:v>
              </c:pt>
              <c:pt idx="2083">
                <c:v>3054</c:v>
              </c:pt>
              <c:pt idx="2084">
                <c:v>3039</c:v>
              </c:pt>
              <c:pt idx="2085">
                <c:v>3025</c:v>
              </c:pt>
              <c:pt idx="2086">
                <c:v>3015</c:v>
              </c:pt>
              <c:pt idx="2087">
                <c:v>3038</c:v>
              </c:pt>
              <c:pt idx="2088">
                <c:v>3019</c:v>
              </c:pt>
              <c:pt idx="2089">
                <c:v>3011</c:v>
              </c:pt>
              <c:pt idx="2090">
                <c:v>3022</c:v>
              </c:pt>
              <c:pt idx="2091">
                <c:v>3016</c:v>
              </c:pt>
              <c:pt idx="2092">
                <c:v>3004</c:v>
              </c:pt>
              <c:pt idx="2093">
                <c:v>3011</c:v>
              </c:pt>
              <c:pt idx="2094">
                <c:v>3032</c:v>
              </c:pt>
              <c:pt idx="2095">
                <c:v>3040</c:v>
              </c:pt>
              <c:pt idx="2096">
                <c:v>3032</c:v>
              </c:pt>
              <c:pt idx="2097">
                <c:v>3030</c:v>
              </c:pt>
              <c:pt idx="2098">
                <c:v>3026</c:v>
              </c:pt>
              <c:pt idx="2099">
                <c:v>3022</c:v>
              </c:pt>
              <c:pt idx="2100">
                <c:v>3027</c:v>
              </c:pt>
              <c:pt idx="2101">
                <c:v>3023</c:v>
              </c:pt>
              <c:pt idx="2102">
                <c:v>3030</c:v>
              </c:pt>
              <c:pt idx="2103">
                <c:v>3031</c:v>
              </c:pt>
              <c:pt idx="2104">
                <c:v>3018</c:v>
              </c:pt>
              <c:pt idx="2105">
                <c:v>3011</c:v>
              </c:pt>
              <c:pt idx="2106">
                <c:v>3014</c:v>
              </c:pt>
              <c:pt idx="2107">
                <c:v>3031</c:v>
              </c:pt>
              <c:pt idx="2108">
                <c:v>3044</c:v>
              </c:pt>
              <c:pt idx="2109">
                <c:v>3037</c:v>
              </c:pt>
              <c:pt idx="2110">
                <c:v>3050</c:v>
              </c:pt>
              <c:pt idx="2111">
                <c:v>3075</c:v>
              </c:pt>
              <c:pt idx="2112">
                <c:v>3058</c:v>
              </c:pt>
              <c:pt idx="2113">
                <c:v>3052</c:v>
              </c:pt>
              <c:pt idx="2114">
                <c:v>3041</c:v>
              </c:pt>
              <c:pt idx="2115">
                <c:v>3041</c:v>
              </c:pt>
              <c:pt idx="2116">
                <c:v>3040</c:v>
              </c:pt>
              <c:pt idx="2117">
                <c:v>3036</c:v>
              </c:pt>
              <c:pt idx="2118">
                <c:v>3049</c:v>
              </c:pt>
              <c:pt idx="2119">
                <c:v>3054</c:v>
              </c:pt>
              <c:pt idx="2120">
                <c:v>3052</c:v>
              </c:pt>
              <c:pt idx="2121">
                <c:v>3042</c:v>
              </c:pt>
              <c:pt idx="2122">
                <c:v>3038</c:v>
              </c:pt>
              <c:pt idx="2123">
                <c:v>3064</c:v>
              </c:pt>
              <c:pt idx="2124">
                <c:v>3073</c:v>
              </c:pt>
              <c:pt idx="2125">
                <c:v>3082</c:v>
              </c:pt>
              <c:pt idx="2126">
                <c:v>3098</c:v>
              </c:pt>
              <c:pt idx="2127">
                <c:v>3088</c:v>
              </c:pt>
              <c:pt idx="2128">
                <c:v>3110</c:v>
              </c:pt>
              <c:pt idx="2129">
                <c:v>3110</c:v>
              </c:pt>
              <c:pt idx="2130">
                <c:v>3113</c:v>
              </c:pt>
              <c:pt idx="2131">
                <c:v>3102</c:v>
              </c:pt>
              <c:pt idx="2132">
                <c:v>3066</c:v>
              </c:pt>
              <c:pt idx="2133">
                <c:v>3095</c:v>
              </c:pt>
              <c:pt idx="2134">
                <c:v>3083</c:v>
              </c:pt>
              <c:pt idx="2135">
                <c:v>3092</c:v>
              </c:pt>
              <c:pt idx="2136">
                <c:v>3073</c:v>
              </c:pt>
              <c:pt idx="2137">
                <c:v>3117</c:v>
              </c:pt>
              <c:pt idx="2138">
                <c:v>3085</c:v>
              </c:pt>
              <c:pt idx="2139">
                <c:v>3119</c:v>
              </c:pt>
              <c:pt idx="2140">
                <c:v>3105</c:v>
              </c:pt>
              <c:pt idx="2141">
                <c:v>3109</c:v>
              </c:pt>
              <c:pt idx="2142">
                <c:v>3089</c:v>
              </c:pt>
              <c:pt idx="2143">
                <c:v>3099</c:v>
              </c:pt>
              <c:pt idx="2144">
                <c:v>3108</c:v>
              </c:pt>
              <c:pt idx="2145">
                <c:v>3108</c:v>
              </c:pt>
              <c:pt idx="2146">
                <c:v>3104</c:v>
              </c:pt>
              <c:pt idx="2147">
                <c:v>3113</c:v>
              </c:pt>
              <c:pt idx="2148">
                <c:v>3095</c:v>
              </c:pt>
              <c:pt idx="2149">
                <c:v>3093</c:v>
              </c:pt>
              <c:pt idx="2150">
                <c:v>3072</c:v>
              </c:pt>
              <c:pt idx="2151">
                <c:v>3065</c:v>
              </c:pt>
              <c:pt idx="2152">
                <c:v>3069</c:v>
              </c:pt>
              <c:pt idx="2153">
                <c:v>3064</c:v>
              </c:pt>
              <c:pt idx="2154">
                <c:v>3055</c:v>
              </c:pt>
              <c:pt idx="2155">
                <c:v>3051</c:v>
              </c:pt>
              <c:pt idx="2156">
                <c:v>3039</c:v>
              </c:pt>
              <c:pt idx="2157">
                <c:v>3033</c:v>
              </c:pt>
              <c:pt idx="2158">
                <c:v>3035</c:v>
              </c:pt>
              <c:pt idx="2159">
                <c:v>3038</c:v>
              </c:pt>
              <c:pt idx="2160">
                <c:v>3061</c:v>
              </c:pt>
              <c:pt idx="2161">
                <c:v>3062</c:v>
              </c:pt>
              <c:pt idx="2162">
                <c:v>3075</c:v>
              </c:pt>
              <c:pt idx="2163">
                <c:v>3079</c:v>
              </c:pt>
              <c:pt idx="2164">
                <c:v>3080</c:v>
              </c:pt>
              <c:pt idx="2165">
                <c:v>3085</c:v>
              </c:pt>
              <c:pt idx="2166">
                <c:v>3100</c:v>
              </c:pt>
              <c:pt idx="2167">
                <c:v>3121</c:v>
              </c:pt>
              <c:pt idx="2168">
                <c:v>3133</c:v>
              </c:pt>
              <c:pt idx="2169">
                <c:v>3143</c:v>
              </c:pt>
              <c:pt idx="2170">
                <c:v>3145</c:v>
              </c:pt>
              <c:pt idx="2171">
                <c:v>3132</c:v>
              </c:pt>
              <c:pt idx="2172">
                <c:v>3149</c:v>
              </c:pt>
              <c:pt idx="2173">
                <c:v>3178</c:v>
              </c:pt>
              <c:pt idx="2174">
                <c:v>3179</c:v>
              </c:pt>
              <c:pt idx="2175">
                <c:v>3169</c:v>
              </c:pt>
              <c:pt idx="2176">
                <c:v>3166</c:v>
              </c:pt>
              <c:pt idx="2177">
                <c:v>3155</c:v>
              </c:pt>
              <c:pt idx="2178">
                <c:v>3141</c:v>
              </c:pt>
              <c:pt idx="2179">
                <c:v>3124</c:v>
              </c:pt>
              <c:pt idx="2180">
                <c:v>3093</c:v>
              </c:pt>
              <c:pt idx="2181">
                <c:v>3096</c:v>
              </c:pt>
              <c:pt idx="2182">
                <c:v>3115</c:v>
              </c:pt>
              <c:pt idx="2183">
                <c:v>3107</c:v>
              </c:pt>
              <c:pt idx="2184">
                <c:v>3092</c:v>
              </c:pt>
              <c:pt idx="2185">
                <c:v>3089</c:v>
              </c:pt>
              <c:pt idx="2186">
                <c:v>3108</c:v>
              </c:pt>
              <c:pt idx="2187">
                <c:v>3131</c:v>
              </c:pt>
              <c:pt idx="2188">
                <c:v>3112</c:v>
              </c:pt>
              <c:pt idx="2189">
                <c:v>3129</c:v>
              </c:pt>
              <c:pt idx="2190">
                <c:v>3113</c:v>
              </c:pt>
              <c:pt idx="2191">
                <c:v>3111</c:v>
              </c:pt>
              <c:pt idx="2192">
                <c:v>3098</c:v>
              </c:pt>
              <c:pt idx="2193">
                <c:v>3112</c:v>
              </c:pt>
              <c:pt idx="2194">
                <c:v>3095</c:v>
              </c:pt>
              <c:pt idx="2195">
                <c:v>3086</c:v>
              </c:pt>
              <c:pt idx="2196">
                <c:v>3077</c:v>
              </c:pt>
              <c:pt idx="2197">
                <c:v>3077</c:v>
              </c:pt>
              <c:pt idx="2198">
                <c:v>3074</c:v>
              </c:pt>
              <c:pt idx="2199">
                <c:v>3084</c:v>
              </c:pt>
              <c:pt idx="2200">
                <c:v>3087</c:v>
              </c:pt>
              <c:pt idx="2201">
                <c:v>3072</c:v>
              </c:pt>
              <c:pt idx="2202">
                <c:v>3045</c:v>
              </c:pt>
              <c:pt idx="2203">
                <c:v>3045</c:v>
              </c:pt>
              <c:pt idx="2204">
                <c:v>3039</c:v>
              </c:pt>
              <c:pt idx="2205">
                <c:v>3052</c:v>
              </c:pt>
              <c:pt idx="2206">
                <c:v>3038</c:v>
              </c:pt>
              <c:pt idx="2207">
                <c:v>3037</c:v>
              </c:pt>
              <c:pt idx="2208">
                <c:v>3003</c:v>
              </c:pt>
              <c:pt idx="2209">
                <c:v>3018</c:v>
              </c:pt>
              <c:pt idx="2210">
                <c:v>3029</c:v>
              </c:pt>
              <c:pt idx="2211">
                <c:v>3004</c:v>
              </c:pt>
              <c:pt idx="2212">
                <c:v>3005</c:v>
              </c:pt>
              <c:pt idx="2213">
                <c:v>3020</c:v>
              </c:pt>
              <c:pt idx="2214">
                <c:v>3001</c:v>
              </c:pt>
              <c:pt idx="2215">
                <c:v>3025</c:v>
              </c:pt>
              <c:pt idx="2216">
                <c:v>3001</c:v>
              </c:pt>
              <c:pt idx="2217">
                <c:v>3019</c:v>
              </c:pt>
              <c:pt idx="2218">
                <c:v>3014</c:v>
              </c:pt>
              <c:pt idx="2219">
                <c:v>3002</c:v>
              </c:pt>
              <c:pt idx="2220">
                <c:v>3004</c:v>
              </c:pt>
              <c:pt idx="2221">
                <c:v>3010</c:v>
              </c:pt>
              <c:pt idx="2222">
                <c:v>3003</c:v>
              </c:pt>
              <c:pt idx="2223">
                <c:v>3007</c:v>
              </c:pt>
              <c:pt idx="2224">
                <c:v>3007</c:v>
              </c:pt>
              <c:pt idx="2225">
                <c:v>3001</c:v>
              </c:pt>
              <c:pt idx="2226">
                <c:v>3001</c:v>
              </c:pt>
              <c:pt idx="2227">
                <c:v>3000</c:v>
              </c:pt>
              <c:pt idx="2228">
                <c:v>3006</c:v>
              </c:pt>
              <c:pt idx="2229">
                <c:v>3001</c:v>
              </c:pt>
              <c:pt idx="2230">
                <c:v>3004</c:v>
              </c:pt>
              <c:pt idx="2231">
                <c:v>3002</c:v>
              </c:pt>
              <c:pt idx="2232">
                <c:v>3004</c:v>
              </c:pt>
              <c:pt idx="2233">
                <c:v>3010</c:v>
              </c:pt>
              <c:pt idx="2234">
                <c:v>3021</c:v>
              </c:pt>
              <c:pt idx="2235">
                <c:v>3006</c:v>
              </c:pt>
              <c:pt idx="2236">
                <c:v>3000</c:v>
              </c:pt>
              <c:pt idx="2237">
                <c:v>3007</c:v>
              </c:pt>
              <c:pt idx="2238">
                <c:v>3001</c:v>
              </c:pt>
              <c:pt idx="2239">
                <c:v>3012</c:v>
              </c:pt>
              <c:pt idx="2240">
                <c:v>3010</c:v>
              </c:pt>
              <c:pt idx="2241">
                <c:v>3001</c:v>
              </c:pt>
              <c:pt idx="2242">
                <c:v>3012</c:v>
              </c:pt>
              <c:pt idx="2243">
                <c:v>3009</c:v>
              </c:pt>
              <c:pt idx="2244">
                <c:v>3002</c:v>
              </c:pt>
              <c:pt idx="2245">
                <c:v>3007</c:v>
              </c:pt>
              <c:pt idx="2246">
                <c:v>3018</c:v>
              </c:pt>
              <c:pt idx="2247">
                <c:v>2999</c:v>
              </c:pt>
              <c:pt idx="2248">
                <c:v>3010</c:v>
              </c:pt>
              <c:pt idx="2249">
                <c:v>3003</c:v>
              </c:pt>
              <c:pt idx="2250">
                <c:v>3008</c:v>
              </c:pt>
              <c:pt idx="2251">
                <c:v>3011</c:v>
              </c:pt>
              <c:pt idx="2252">
                <c:v>3004</c:v>
              </c:pt>
              <c:pt idx="2253">
                <c:v>3003</c:v>
              </c:pt>
              <c:pt idx="2254">
                <c:v>3011</c:v>
              </c:pt>
              <c:pt idx="2255">
                <c:v>2994</c:v>
              </c:pt>
              <c:pt idx="2256">
                <c:v>3006</c:v>
              </c:pt>
              <c:pt idx="2257">
                <c:v>3007</c:v>
              </c:pt>
              <c:pt idx="2258">
                <c:v>3007</c:v>
              </c:pt>
              <c:pt idx="2259">
                <c:v>3000</c:v>
              </c:pt>
              <c:pt idx="2260">
                <c:v>3001</c:v>
              </c:pt>
              <c:pt idx="2261">
                <c:v>3004</c:v>
              </c:pt>
              <c:pt idx="2262">
                <c:v>3003</c:v>
              </c:pt>
              <c:pt idx="2263">
                <c:v>3003</c:v>
              </c:pt>
              <c:pt idx="2264">
                <c:v>3011</c:v>
              </c:pt>
              <c:pt idx="2265">
                <c:v>3019</c:v>
              </c:pt>
              <c:pt idx="2266">
                <c:v>3022</c:v>
              </c:pt>
              <c:pt idx="2267">
                <c:v>3013</c:v>
              </c:pt>
              <c:pt idx="2268">
                <c:v>3019</c:v>
              </c:pt>
              <c:pt idx="2269">
                <c:v>3023</c:v>
              </c:pt>
              <c:pt idx="2270">
                <c:v>3003</c:v>
              </c:pt>
              <c:pt idx="2271">
                <c:v>3000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7AF4-4847-8A58-AA454A910B02}"/>
            </c:ext>
          </c:extLst>
        </c:ser>
        <c:ser>
          <c:idx val="3"/>
          <c:order val="3"/>
          <c:tx>
            <c:v>T2H050</c:v>
          </c:tx>
          <c:spPr>
            <a:ln w="3175">
              <a:solidFill>
                <a:schemeClr val="tx1"/>
              </a:solidFill>
              <a:prstDash val="sysDash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2000</c:v>
              </c:pt>
              <c:pt idx="1">
                <c:v>1985</c:v>
              </c:pt>
              <c:pt idx="2">
                <c:v>1991</c:v>
              </c:pt>
              <c:pt idx="3">
                <c:v>1995</c:v>
              </c:pt>
              <c:pt idx="4">
                <c:v>1990</c:v>
              </c:pt>
              <c:pt idx="5">
                <c:v>1996</c:v>
              </c:pt>
              <c:pt idx="6">
                <c:v>1995</c:v>
              </c:pt>
              <c:pt idx="7">
                <c:v>1983</c:v>
              </c:pt>
              <c:pt idx="8">
                <c:v>1991</c:v>
              </c:pt>
              <c:pt idx="9">
                <c:v>1997</c:v>
              </c:pt>
              <c:pt idx="10">
                <c:v>2004</c:v>
              </c:pt>
              <c:pt idx="11">
                <c:v>1994</c:v>
              </c:pt>
              <c:pt idx="12">
                <c:v>1995</c:v>
              </c:pt>
              <c:pt idx="13">
                <c:v>1992</c:v>
              </c:pt>
              <c:pt idx="14">
                <c:v>2011</c:v>
              </c:pt>
              <c:pt idx="15">
                <c:v>2013</c:v>
              </c:pt>
              <c:pt idx="16">
                <c:v>2009</c:v>
              </c:pt>
              <c:pt idx="17">
                <c:v>1991</c:v>
              </c:pt>
              <c:pt idx="18">
                <c:v>1992</c:v>
              </c:pt>
              <c:pt idx="19">
                <c:v>2000</c:v>
              </c:pt>
              <c:pt idx="20">
                <c:v>2001</c:v>
              </c:pt>
              <c:pt idx="21">
                <c:v>2008</c:v>
              </c:pt>
              <c:pt idx="22">
                <c:v>1998</c:v>
              </c:pt>
              <c:pt idx="23">
                <c:v>1997</c:v>
              </c:pt>
              <c:pt idx="24">
                <c:v>2011</c:v>
              </c:pt>
              <c:pt idx="25">
                <c:v>1996</c:v>
              </c:pt>
              <c:pt idx="26">
                <c:v>2005</c:v>
              </c:pt>
              <c:pt idx="27">
                <c:v>2007</c:v>
              </c:pt>
              <c:pt idx="28">
                <c:v>2007</c:v>
              </c:pt>
              <c:pt idx="29">
                <c:v>2000</c:v>
              </c:pt>
              <c:pt idx="30">
                <c:v>1993</c:v>
              </c:pt>
              <c:pt idx="31">
                <c:v>1997</c:v>
              </c:pt>
              <c:pt idx="32">
                <c:v>2011</c:v>
              </c:pt>
              <c:pt idx="33">
                <c:v>2016</c:v>
              </c:pt>
              <c:pt idx="34">
                <c:v>2011</c:v>
              </c:pt>
              <c:pt idx="35">
                <c:v>2005</c:v>
              </c:pt>
              <c:pt idx="36">
                <c:v>2005</c:v>
              </c:pt>
              <c:pt idx="37">
                <c:v>2011</c:v>
              </c:pt>
              <c:pt idx="38">
                <c:v>2010</c:v>
              </c:pt>
              <c:pt idx="39">
                <c:v>2010</c:v>
              </c:pt>
              <c:pt idx="40">
                <c:v>1996</c:v>
              </c:pt>
              <c:pt idx="41">
                <c:v>1989</c:v>
              </c:pt>
              <c:pt idx="42">
                <c:v>2003</c:v>
              </c:pt>
              <c:pt idx="43">
                <c:v>2003</c:v>
              </c:pt>
              <c:pt idx="44">
                <c:v>1997</c:v>
              </c:pt>
              <c:pt idx="45">
                <c:v>1984</c:v>
              </c:pt>
              <c:pt idx="46">
                <c:v>1988</c:v>
              </c:pt>
              <c:pt idx="47">
                <c:v>2002</c:v>
              </c:pt>
              <c:pt idx="48">
                <c:v>2005</c:v>
              </c:pt>
              <c:pt idx="49">
                <c:v>2014</c:v>
              </c:pt>
              <c:pt idx="50">
                <c:v>2000</c:v>
              </c:pt>
              <c:pt idx="51">
                <c:v>2000</c:v>
              </c:pt>
              <c:pt idx="52">
                <c:v>2000</c:v>
              </c:pt>
              <c:pt idx="53">
                <c:v>1999</c:v>
              </c:pt>
              <c:pt idx="54">
                <c:v>1996</c:v>
              </c:pt>
              <c:pt idx="55">
                <c:v>1998</c:v>
              </c:pt>
              <c:pt idx="56">
                <c:v>1987</c:v>
              </c:pt>
              <c:pt idx="57">
                <c:v>2001</c:v>
              </c:pt>
              <c:pt idx="58">
                <c:v>2002</c:v>
              </c:pt>
              <c:pt idx="59">
                <c:v>2007</c:v>
              </c:pt>
              <c:pt idx="60">
                <c:v>2005</c:v>
              </c:pt>
              <c:pt idx="61">
                <c:v>2008</c:v>
              </c:pt>
              <c:pt idx="62">
                <c:v>1998</c:v>
              </c:pt>
              <c:pt idx="63">
                <c:v>1994</c:v>
              </c:pt>
              <c:pt idx="64">
                <c:v>2007</c:v>
              </c:pt>
              <c:pt idx="65">
                <c:v>1993</c:v>
              </c:pt>
              <c:pt idx="66">
                <c:v>1994</c:v>
              </c:pt>
              <c:pt idx="67">
                <c:v>2002</c:v>
              </c:pt>
              <c:pt idx="68">
                <c:v>2003</c:v>
              </c:pt>
              <c:pt idx="69">
                <c:v>1998</c:v>
              </c:pt>
              <c:pt idx="70">
                <c:v>2010</c:v>
              </c:pt>
              <c:pt idx="71">
                <c:v>2007</c:v>
              </c:pt>
              <c:pt idx="72">
                <c:v>2001</c:v>
              </c:pt>
              <c:pt idx="73">
                <c:v>1996</c:v>
              </c:pt>
              <c:pt idx="74">
                <c:v>1984</c:v>
              </c:pt>
              <c:pt idx="75">
                <c:v>1991</c:v>
              </c:pt>
              <c:pt idx="76">
                <c:v>1992</c:v>
              </c:pt>
              <c:pt idx="77">
                <c:v>2002</c:v>
              </c:pt>
              <c:pt idx="78">
                <c:v>2000</c:v>
              </c:pt>
              <c:pt idx="79">
                <c:v>1997</c:v>
              </c:pt>
              <c:pt idx="80">
                <c:v>2021</c:v>
              </c:pt>
              <c:pt idx="81">
                <c:v>2011</c:v>
              </c:pt>
              <c:pt idx="82">
                <c:v>2002</c:v>
              </c:pt>
              <c:pt idx="83">
                <c:v>2004</c:v>
              </c:pt>
              <c:pt idx="84">
                <c:v>2011</c:v>
              </c:pt>
              <c:pt idx="85">
                <c:v>1981</c:v>
              </c:pt>
              <c:pt idx="86">
                <c:v>1994</c:v>
              </c:pt>
              <c:pt idx="87">
                <c:v>2002</c:v>
              </c:pt>
              <c:pt idx="88">
                <c:v>1996</c:v>
              </c:pt>
              <c:pt idx="89">
                <c:v>2015</c:v>
              </c:pt>
              <c:pt idx="90">
                <c:v>2007</c:v>
              </c:pt>
              <c:pt idx="91">
                <c:v>2002</c:v>
              </c:pt>
              <c:pt idx="92">
                <c:v>1997</c:v>
              </c:pt>
              <c:pt idx="93">
                <c:v>1998</c:v>
              </c:pt>
              <c:pt idx="94">
                <c:v>1997</c:v>
              </c:pt>
              <c:pt idx="95">
                <c:v>1992</c:v>
              </c:pt>
              <c:pt idx="96">
                <c:v>1995</c:v>
              </c:pt>
              <c:pt idx="97">
                <c:v>1992</c:v>
              </c:pt>
              <c:pt idx="98">
                <c:v>2001</c:v>
              </c:pt>
              <c:pt idx="99">
                <c:v>2000</c:v>
              </c:pt>
              <c:pt idx="100">
                <c:v>2007</c:v>
              </c:pt>
              <c:pt idx="101">
                <c:v>2013</c:v>
              </c:pt>
              <c:pt idx="102">
                <c:v>2003</c:v>
              </c:pt>
              <c:pt idx="103">
                <c:v>2007</c:v>
              </c:pt>
              <c:pt idx="104">
                <c:v>1998</c:v>
              </c:pt>
              <c:pt idx="105">
                <c:v>1991</c:v>
              </c:pt>
              <c:pt idx="106">
                <c:v>1991</c:v>
              </c:pt>
              <c:pt idx="107">
                <c:v>1992</c:v>
              </c:pt>
              <c:pt idx="108">
                <c:v>1999</c:v>
              </c:pt>
              <c:pt idx="109">
                <c:v>2005</c:v>
              </c:pt>
              <c:pt idx="110">
                <c:v>2008</c:v>
              </c:pt>
              <c:pt idx="111">
                <c:v>1993</c:v>
              </c:pt>
              <c:pt idx="112">
                <c:v>1990</c:v>
              </c:pt>
              <c:pt idx="113">
                <c:v>2002</c:v>
              </c:pt>
              <c:pt idx="114">
                <c:v>2003</c:v>
              </c:pt>
              <c:pt idx="115">
                <c:v>2002</c:v>
              </c:pt>
              <c:pt idx="116">
                <c:v>1992</c:v>
              </c:pt>
              <c:pt idx="117">
                <c:v>1993</c:v>
              </c:pt>
              <c:pt idx="118">
                <c:v>1999</c:v>
              </c:pt>
              <c:pt idx="119">
                <c:v>2003</c:v>
              </c:pt>
              <c:pt idx="120">
                <c:v>1999</c:v>
              </c:pt>
              <c:pt idx="121">
                <c:v>1995</c:v>
              </c:pt>
              <c:pt idx="122">
                <c:v>2006</c:v>
              </c:pt>
              <c:pt idx="123">
                <c:v>2007</c:v>
              </c:pt>
              <c:pt idx="124">
                <c:v>2002</c:v>
              </c:pt>
              <c:pt idx="125">
                <c:v>1993</c:v>
              </c:pt>
              <c:pt idx="126">
                <c:v>1995</c:v>
              </c:pt>
              <c:pt idx="127">
                <c:v>1991</c:v>
              </c:pt>
              <c:pt idx="128">
                <c:v>1987</c:v>
              </c:pt>
              <c:pt idx="129">
                <c:v>2003</c:v>
              </c:pt>
              <c:pt idx="130">
                <c:v>2015</c:v>
              </c:pt>
              <c:pt idx="131">
                <c:v>2002</c:v>
              </c:pt>
              <c:pt idx="132">
                <c:v>2003</c:v>
              </c:pt>
              <c:pt idx="133">
                <c:v>2011</c:v>
              </c:pt>
              <c:pt idx="134">
                <c:v>2003</c:v>
              </c:pt>
              <c:pt idx="135">
                <c:v>1994</c:v>
              </c:pt>
              <c:pt idx="136">
                <c:v>1997</c:v>
              </c:pt>
              <c:pt idx="137">
                <c:v>2004</c:v>
              </c:pt>
              <c:pt idx="138">
                <c:v>2011</c:v>
              </c:pt>
              <c:pt idx="139">
                <c:v>2014</c:v>
              </c:pt>
              <c:pt idx="140">
                <c:v>2004</c:v>
              </c:pt>
              <c:pt idx="141">
                <c:v>2002</c:v>
              </c:pt>
              <c:pt idx="142">
                <c:v>2003</c:v>
              </c:pt>
              <c:pt idx="143">
                <c:v>1991</c:v>
              </c:pt>
              <c:pt idx="144">
                <c:v>2006</c:v>
              </c:pt>
              <c:pt idx="145">
                <c:v>1996</c:v>
              </c:pt>
              <c:pt idx="146">
                <c:v>1992</c:v>
              </c:pt>
              <c:pt idx="147">
                <c:v>1996</c:v>
              </c:pt>
              <c:pt idx="148">
                <c:v>2015</c:v>
              </c:pt>
              <c:pt idx="149">
                <c:v>2011</c:v>
              </c:pt>
              <c:pt idx="150">
                <c:v>2012</c:v>
              </c:pt>
              <c:pt idx="151">
                <c:v>2007</c:v>
              </c:pt>
              <c:pt idx="152">
                <c:v>2009</c:v>
              </c:pt>
              <c:pt idx="153">
                <c:v>1994</c:v>
              </c:pt>
              <c:pt idx="154">
                <c:v>1994</c:v>
              </c:pt>
              <c:pt idx="155">
                <c:v>2003</c:v>
              </c:pt>
              <c:pt idx="156">
                <c:v>2004</c:v>
              </c:pt>
              <c:pt idx="157">
                <c:v>2023</c:v>
              </c:pt>
              <c:pt idx="158">
                <c:v>1986</c:v>
              </c:pt>
              <c:pt idx="159">
                <c:v>2006</c:v>
              </c:pt>
              <c:pt idx="160">
                <c:v>1999</c:v>
              </c:pt>
              <c:pt idx="161">
                <c:v>2003</c:v>
              </c:pt>
              <c:pt idx="162">
                <c:v>2007</c:v>
              </c:pt>
              <c:pt idx="163">
                <c:v>1999</c:v>
              </c:pt>
              <c:pt idx="164">
                <c:v>2002</c:v>
              </c:pt>
              <c:pt idx="165">
                <c:v>2002</c:v>
              </c:pt>
              <c:pt idx="166">
                <c:v>2021</c:v>
              </c:pt>
              <c:pt idx="167">
                <c:v>2000</c:v>
              </c:pt>
              <c:pt idx="168">
                <c:v>2021</c:v>
              </c:pt>
              <c:pt idx="169">
                <c:v>2014</c:v>
              </c:pt>
              <c:pt idx="170">
                <c:v>2002</c:v>
              </c:pt>
              <c:pt idx="171">
                <c:v>2003</c:v>
              </c:pt>
              <c:pt idx="172">
                <c:v>2025</c:v>
              </c:pt>
              <c:pt idx="173">
                <c:v>2012</c:v>
              </c:pt>
              <c:pt idx="174">
                <c:v>2016</c:v>
              </c:pt>
              <c:pt idx="175">
                <c:v>2002</c:v>
              </c:pt>
              <c:pt idx="176">
                <c:v>1997</c:v>
              </c:pt>
              <c:pt idx="177">
                <c:v>1999</c:v>
              </c:pt>
              <c:pt idx="178">
                <c:v>2004</c:v>
              </c:pt>
              <c:pt idx="179">
                <c:v>2010</c:v>
              </c:pt>
              <c:pt idx="180">
                <c:v>1999</c:v>
              </c:pt>
              <c:pt idx="181">
                <c:v>2001</c:v>
              </c:pt>
              <c:pt idx="182">
                <c:v>2009</c:v>
              </c:pt>
              <c:pt idx="183">
                <c:v>2022</c:v>
              </c:pt>
              <c:pt idx="184">
                <c:v>2013</c:v>
              </c:pt>
              <c:pt idx="185">
                <c:v>2010</c:v>
              </c:pt>
              <c:pt idx="186">
                <c:v>2005</c:v>
              </c:pt>
              <c:pt idx="187">
                <c:v>2002</c:v>
              </c:pt>
              <c:pt idx="188">
                <c:v>2006</c:v>
              </c:pt>
              <c:pt idx="189">
                <c:v>2003</c:v>
              </c:pt>
              <c:pt idx="190">
                <c:v>2003</c:v>
              </c:pt>
              <c:pt idx="191">
                <c:v>2002</c:v>
              </c:pt>
              <c:pt idx="192">
                <c:v>2001</c:v>
              </c:pt>
              <c:pt idx="193">
                <c:v>2002</c:v>
              </c:pt>
              <c:pt idx="194">
                <c:v>1998</c:v>
              </c:pt>
              <c:pt idx="195">
                <c:v>1997</c:v>
              </c:pt>
              <c:pt idx="196">
                <c:v>1998</c:v>
              </c:pt>
              <c:pt idx="197">
                <c:v>2002</c:v>
              </c:pt>
              <c:pt idx="198">
                <c:v>2004</c:v>
              </c:pt>
              <c:pt idx="199">
                <c:v>2008</c:v>
              </c:pt>
              <c:pt idx="200">
                <c:v>2005</c:v>
              </c:pt>
              <c:pt idx="201">
                <c:v>2001</c:v>
              </c:pt>
              <c:pt idx="202">
                <c:v>2010</c:v>
              </c:pt>
              <c:pt idx="203">
                <c:v>2010</c:v>
              </c:pt>
              <c:pt idx="204">
                <c:v>2008</c:v>
              </c:pt>
              <c:pt idx="205">
                <c:v>2004</c:v>
              </c:pt>
              <c:pt idx="206">
                <c:v>2007</c:v>
              </c:pt>
              <c:pt idx="207">
                <c:v>2005</c:v>
              </c:pt>
              <c:pt idx="208">
                <c:v>1997</c:v>
              </c:pt>
              <c:pt idx="209">
                <c:v>2013</c:v>
              </c:pt>
              <c:pt idx="210">
                <c:v>2008</c:v>
              </c:pt>
              <c:pt idx="211">
                <c:v>2000</c:v>
              </c:pt>
              <c:pt idx="212">
                <c:v>2004</c:v>
              </c:pt>
              <c:pt idx="213">
                <c:v>1999</c:v>
              </c:pt>
              <c:pt idx="214">
                <c:v>1997</c:v>
              </c:pt>
              <c:pt idx="215">
                <c:v>2000</c:v>
              </c:pt>
              <c:pt idx="216">
                <c:v>2011</c:v>
              </c:pt>
              <c:pt idx="217">
                <c:v>2012</c:v>
              </c:pt>
              <c:pt idx="218">
                <c:v>2014</c:v>
              </c:pt>
              <c:pt idx="219">
                <c:v>2001</c:v>
              </c:pt>
              <c:pt idx="220">
                <c:v>2013</c:v>
              </c:pt>
              <c:pt idx="221">
                <c:v>2009</c:v>
              </c:pt>
              <c:pt idx="222">
                <c:v>2015</c:v>
              </c:pt>
              <c:pt idx="223">
                <c:v>1995</c:v>
              </c:pt>
              <c:pt idx="224">
                <c:v>1988</c:v>
              </c:pt>
              <c:pt idx="225">
                <c:v>1999</c:v>
              </c:pt>
              <c:pt idx="226">
                <c:v>2006</c:v>
              </c:pt>
              <c:pt idx="227">
                <c:v>2017</c:v>
              </c:pt>
              <c:pt idx="228">
                <c:v>2004</c:v>
              </c:pt>
              <c:pt idx="229">
                <c:v>2006</c:v>
              </c:pt>
              <c:pt idx="230">
                <c:v>1990</c:v>
              </c:pt>
              <c:pt idx="231">
                <c:v>2001</c:v>
              </c:pt>
              <c:pt idx="232">
                <c:v>2002</c:v>
              </c:pt>
              <c:pt idx="233">
                <c:v>1985</c:v>
              </c:pt>
              <c:pt idx="234">
                <c:v>2022</c:v>
              </c:pt>
              <c:pt idx="235">
                <c:v>2010</c:v>
              </c:pt>
              <c:pt idx="236">
                <c:v>2004</c:v>
              </c:pt>
              <c:pt idx="237">
                <c:v>1992</c:v>
              </c:pt>
              <c:pt idx="238">
                <c:v>2005</c:v>
              </c:pt>
              <c:pt idx="239">
                <c:v>2014</c:v>
              </c:pt>
              <c:pt idx="240">
                <c:v>1996</c:v>
              </c:pt>
              <c:pt idx="241">
                <c:v>1995</c:v>
              </c:pt>
              <c:pt idx="242">
                <c:v>1994</c:v>
              </c:pt>
              <c:pt idx="243">
                <c:v>1996</c:v>
              </c:pt>
              <c:pt idx="244">
                <c:v>2005</c:v>
              </c:pt>
              <c:pt idx="245">
                <c:v>2005</c:v>
              </c:pt>
              <c:pt idx="246">
                <c:v>1989</c:v>
              </c:pt>
              <c:pt idx="247">
                <c:v>2011</c:v>
              </c:pt>
              <c:pt idx="248">
                <c:v>2004</c:v>
              </c:pt>
              <c:pt idx="249">
                <c:v>2010</c:v>
              </c:pt>
              <c:pt idx="250">
                <c:v>2002</c:v>
              </c:pt>
              <c:pt idx="251">
                <c:v>1997</c:v>
              </c:pt>
              <c:pt idx="252">
                <c:v>2007</c:v>
              </c:pt>
              <c:pt idx="253">
                <c:v>2000</c:v>
              </c:pt>
              <c:pt idx="254">
                <c:v>2007</c:v>
              </c:pt>
              <c:pt idx="255">
                <c:v>2005</c:v>
              </c:pt>
              <c:pt idx="256">
                <c:v>2003</c:v>
              </c:pt>
              <c:pt idx="257">
                <c:v>2019</c:v>
              </c:pt>
              <c:pt idx="258">
                <c:v>2001</c:v>
              </c:pt>
              <c:pt idx="259">
                <c:v>2008</c:v>
              </c:pt>
              <c:pt idx="260">
                <c:v>2017</c:v>
              </c:pt>
              <c:pt idx="261">
                <c:v>2009</c:v>
              </c:pt>
              <c:pt idx="262">
                <c:v>2015</c:v>
              </c:pt>
              <c:pt idx="263">
                <c:v>2014</c:v>
              </c:pt>
              <c:pt idx="264">
                <c:v>2006</c:v>
              </c:pt>
              <c:pt idx="265">
                <c:v>2013</c:v>
              </c:pt>
              <c:pt idx="266">
                <c:v>2005</c:v>
              </c:pt>
              <c:pt idx="267">
                <c:v>2006</c:v>
              </c:pt>
              <c:pt idx="268">
                <c:v>2015</c:v>
              </c:pt>
              <c:pt idx="269">
                <c:v>2015</c:v>
              </c:pt>
              <c:pt idx="270">
                <c:v>2016</c:v>
              </c:pt>
              <c:pt idx="271">
                <c:v>2016</c:v>
              </c:pt>
              <c:pt idx="272">
                <c:v>2007</c:v>
              </c:pt>
              <c:pt idx="273">
                <c:v>1998</c:v>
              </c:pt>
              <c:pt idx="274">
                <c:v>1995</c:v>
              </c:pt>
              <c:pt idx="275">
                <c:v>2000</c:v>
              </c:pt>
              <c:pt idx="276">
                <c:v>2006</c:v>
              </c:pt>
              <c:pt idx="277">
                <c:v>2007</c:v>
              </c:pt>
              <c:pt idx="278">
                <c:v>2006</c:v>
              </c:pt>
              <c:pt idx="279">
                <c:v>2004</c:v>
              </c:pt>
              <c:pt idx="280">
                <c:v>2004</c:v>
              </c:pt>
              <c:pt idx="281">
                <c:v>2007</c:v>
              </c:pt>
              <c:pt idx="282">
                <c:v>2005</c:v>
              </c:pt>
              <c:pt idx="283">
                <c:v>2003</c:v>
              </c:pt>
              <c:pt idx="284">
                <c:v>2007</c:v>
              </c:pt>
              <c:pt idx="285">
                <c:v>2002</c:v>
              </c:pt>
              <c:pt idx="286">
                <c:v>1997</c:v>
              </c:pt>
              <c:pt idx="287">
                <c:v>1990</c:v>
              </c:pt>
              <c:pt idx="288">
                <c:v>1993</c:v>
              </c:pt>
              <c:pt idx="289">
                <c:v>2001</c:v>
              </c:pt>
              <c:pt idx="290">
                <c:v>2009</c:v>
              </c:pt>
              <c:pt idx="291">
                <c:v>2009</c:v>
              </c:pt>
              <c:pt idx="292">
                <c:v>2013</c:v>
              </c:pt>
              <c:pt idx="293">
                <c:v>2016</c:v>
              </c:pt>
              <c:pt idx="294">
                <c:v>2004</c:v>
              </c:pt>
              <c:pt idx="295">
                <c:v>2001</c:v>
              </c:pt>
              <c:pt idx="296">
                <c:v>2009</c:v>
              </c:pt>
              <c:pt idx="297">
                <c:v>2003</c:v>
              </c:pt>
              <c:pt idx="298">
                <c:v>2012</c:v>
              </c:pt>
              <c:pt idx="299">
                <c:v>2011</c:v>
              </c:pt>
              <c:pt idx="300">
                <c:v>2008</c:v>
              </c:pt>
              <c:pt idx="301">
                <c:v>1997</c:v>
              </c:pt>
              <c:pt idx="302">
                <c:v>2006</c:v>
              </c:pt>
              <c:pt idx="303">
                <c:v>2000</c:v>
              </c:pt>
              <c:pt idx="304">
                <c:v>2000</c:v>
              </c:pt>
              <c:pt idx="305">
                <c:v>2014</c:v>
              </c:pt>
              <c:pt idx="306">
                <c:v>2015</c:v>
              </c:pt>
              <c:pt idx="307">
                <c:v>2014</c:v>
              </c:pt>
              <c:pt idx="308">
                <c:v>2007</c:v>
              </c:pt>
              <c:pt idx="309">
                <c:v>2014</c:v>
              </c:pt>
              <c:pt idx="310">
                <c:v>2012</c:v>
              </c:pt>
              <c:pt idx="311">
                <c:v>2010</c:v>
              </c:pt>
              <c:pt idx="312">
                <c:v>2014</c:v>
              </c:pt>
              <c:pt idx="313">
                <c:v>2028</c:v>
              </c:pt>
              <c:pt idx="314">
                <c:v>2009</c:v>
              </c:pt>
              <c:pt idx="315">
                <c:v>2012</c:v>
              </c:pt>
              <c:pt idx="316">
                <c:v>2001</c:v>
              </c:pt>
              <c:pt idx="317">
                <c:v>1999</c:v>
              </c:pt>
              <c:pt idx="318">
                <c:v>2009</c:v>
              </c:pt>
              <c:pt idx="319">
                <c:v>2000</c:v>
              </c:pt>
              <c:pt idx="320">
                <c:v>1998</c:v>
              </c:pt>
              <c:pt idx="321">
                <c:v>2002</c:v>
              </c:pt>
              <c:pt idx="322">
                <c:v>1997</c:v>
              </c:pt>
              <c:pt idx="323">
                <c:v>2002</c:v>
              </c:pt>
              <c:pt idx="324">
                <c:v>2011</c:v>
              </c:pt>
              <c:pt idx="325">
                <c:v>1998</c:v>
              </c:pt>
              <c:pt idx="326">
                <c:v>2002</c:v>
              </c:pt>
              <c:pt idx="327">
                <c:v>2012</c:v>
              </c:pt>
              <c:pt idx="328">
                <c:v>2023</c:v>
              </c:pt>
              <c:pt idx="329">
                <c:v>2002</c:v>
              </c:pt>
              <c:pt idx="330">
                <c:v>1995</c:v>
              </c:pt>
              <c:pt idx="331">
                <c:v>2013</c:v>
              </c:pt>
              <c:pt idx="332">
                <c:v>1996</c:v>
              </c:pt>
              <c:pt idx="333">
                <c:v>2001</c:v>
              </c:pt>
              <c:pt idx="334">
                <c:v>2007</c:v>
              </c:pt>
              <c:pt idx="335">
                <c:v>2006</c:v>
              </c:pt>
              <c:pt idx="336">
                <c:v>2004</c:v>
              </c:pt>
              <c:pt idx="337">
                <c:v>2007</c:v>
              </c:pt>
              <c:pt idx="338">
                <c:v>2012</c:v>
              </c:pt>
              <c:pt idx="339">
                <c:v>2011</c:v>
              </c:pt>
              <c:pt idx="340">
                <c:v>2005</c:v>
              </c:pt>
              <c:pt idx="341">
                <c:v>2002</c:v>
              </c:pt>
              <c:pt idx="342">
                <c:v>2006</c:v>
              </c:pt>
              <c:pt idx="343">
                <c:v>2013</c:v>
              </c:pt>
              <c:pt idx="344">
                <c:v>2011</c:v>
              </c:pt>
              <c:pt idx="345">
                <c:v>2000</c:v>
              </c:pt>
              <c:pt idx="346">
                <c:v>2011</c:v>
              </c:pt>
              <c:pt idx="347">
                <c:v>2017</c:v>
              </c:pt>
              <c:pt idx="348">
                <c:v>2006</c:v>
              </c:pt>
              <c:pt idx="349">
                <c:v>2007</c:v>
              </c:pt>
              <c:pt idx="350">
                <c:v>2012</c:v>
              </c:pt>
              <c:pt idx="351">
                <c:v>2005</c:v>
              </c:pt>
              <c:pt idx="352">
                <c:v>2009</c:v>
              </c:pt>
              <c:pt idx="353">
                <c:v>2017</c:v>
              </c:pt>
              <c:pt idx="354">
                <c:v>2013</c:v>
              </c:pt>
              <c:pt idx="355">
                <c:v>2003</c:v>
              </c:pt>
              <c:pt idx="356">
                <c:v>2003</c:v>
              </c:pt>
              <c:pt idx="357">
                <c:v>2011</c:v>
              </c:pt>
              <c:pt idx="358">
                <c:v>2012</c:v>
              </c:pt>
              <c:pt idx="359">
                <c:v>2011</c:v>
              </c:pt>
              <c:pt idx="360">
                <c:v>2014</c:v>
              </c:pt>
              <c:pt idx="361">
                <c:v>2007</c:v>
              </c:pt>
              <c:pt idx="362">
                <c:v>2002</c:v>
              </c:pt>
              <c:pt idx="363">
                <c:v>2011</c:v>
              </c:pt>
              <c:pt idx="364">
                <c:v>2016</c:v>
              </c:pt>
              <c:pt idx="365">
                <c:v>2020</c:v>
              </c:pt>
              <c:pt idx="366">
                <c:v>2010</c:v>
              </c:pt>
              <c:pt idx="367">
                <c:v>2014</c:v>
              </c:pt>
              <c:pt idx="368">
                <c:v>2028</c:v>
              </c:pt>
              <c:pt idx="369">
                <c:v>2026</c:v>
              </c:pt>
              <c:pt idx="370">
                <c:v>2025</c:v>
              </c:pt>
              <c:pt idx="371">
                <c:v>2012</c:v>
              </c:pt>
              <c:pt idx="372">
                <c:v>2002</c:v>
              </c:pt>
              <c:pt idx="373">
                <c:v>1992</c:v>
              </c:pt>
              <c:pt idx="374">
                <c:v>2001</c:v>
              </c:pt>
              <c:pt idx="375">
                <c:v>1998</c:v>
              </c:pt>
              <c:pt idx="376">
                <c:v>2000</c:v>
              </c:pt>
              <c:pt idx="377">
                <c:v>2003</c:v>
              </c:pt>
              <c:pt idx="378">
                <c:v>2002</c:v>
              </c:pt>
              <c:pt idx="379">
                <c:v>1990</c:v>
              </c:pt>
              <c:pt idx="380">
                <c:v>2007</c:v>
              </c:pt>
              <c:pt idx="381">
                <c:v>2006</c:v>
              </c:pt>
              <c:pt idx="382">
                <c:v>2010</c:v>
              </c:pt>
              <c:pt idx="383">
                <c:v>2002</c:v>
              </c:pt>
              <c:pt idx="384">
                <c:v>1995</c:v>
              </c:pt>
              <c:pt idx="385">
                <c:v>1999</c:v>
              </c:pt>
              <c:pt idx="386">
                <c:v>1996</c:v>
              </c:pt>
              <c:pt idx="387">
                <c:v>1999</c:v>
              </c:pt>
              <c:pt idx="388">
                <c:v>2017</c:v>
              </c:pt>
              <c:pt idx="389">
                <c:v>2011</c:v>
              </c:pt>
              <c:pt idx="390">
                <c:v>2005</c:v>
              </c:pt>
              <c:pt idx="391">
                <c:v>2009</c:v>
              </c:pt>
              <c:pt idx="392">
                <c:v>1999</c:v>
              </c:pt>
              <c:pt idx="393">
                <c:v>1993</c:v>
              </c:pt>
              <c:pt idx="394">
                <c:v>2012</c:v>
              </c:pt>
              <c:pt idx="395">
                <c:v>2025</c:v>
              </c:pt>
              <c:pt idx="396">
                <c:v>2015</c:v>
              </c:pt>
              <c:pt idx="397">
                <c:v>2009</c:v>
              </c:pt>
              <c:pt idx="398">
                <c:v>2021</c:v>
              </c:pt>
              <c:pt idx="399">
                <c:v>2004</c:v>
              </c:pt>
              <c:pt idx="400">
                <c:v>1997</c:v>
              </c:pt>
              <c:pt idx="401">
                <c:v>2000</c:v>
              </c:pt>
              <c:pt idx="402">
                <c:v>2009</c:v>
              </c:pt>
              <c:pt idx="403">
                <c:v>2000</c:v>
              </c:pt>
              <c:pt idx="404">
                <c:v>2008</c:v>
              </c:pt>
              <c:pt idx="405">
                <c:v>2010</c:v>
              </c:pt>
              <c:pt idx="406">
                <c:v>2001</c:v>
              </c:pt>
              <c:pt idx="407">
                <c:v>2001</c:v>
              </c:pt>
              <c:pt idx="408">
                <c:v>2012</c:v>
              </c:pt>
              <c:pt idx="409">
                <c:v>2011</c:v>
              </c:pt>
              <c:pt idx="410">
                <c:v>2010</c:v>
              </c:pt>
              <c:pt idx="411">
                <c:v>2001</c:v>
              </c:pt>
              <c:pt idx="412">
                <c:v>2006</c:v>
              </c:pt>
              <c:pt idx="413">
                <c:v>2022</c:v>
              </c:pt>
              <c:pt idx="414">
                <c:v>2007</c:v>
              </c:pt>
              <c:pt idx="415">
                <c:v>2005</c:v>
              </c:pt>
              <c:pt idx="416">
                <c:v>2001</c:v>
              </c:pt>
              <c:pt idx="417">
                <c:v>2004</c:v>
              </c:pt>
              <c:pt idx="418">
                <c:v>2007</c:v>
              </c:pt>
              <c:pt idx="419">
                <c:v>2008</c:v>
              </c:pt>
              <c:pt idx="420">
                <c:v>2009</c:v>
              </c:pt>
              <c:pt idx="421">
                <c:v>2007</c:v>
              </c:pt>
              <c:pt idx="422">
                <c:v>2010</c:v>
              </c:pt>
              <c:pt idx="423">
                <c:v>1999</c:v>
              </c:pt>
              <c:pt idx="424">
                <c:v>1998</c:v>
              </c:pt>
              <c:pt idx="425">
                <c:v>2006</c:v>
              </c:pt>
              <c:pt idx="426">
                <c:v>2002</c:v>
              </c:pt>
              <c:pt idx="427">
                <c:v>2007</c:v>
              </c:pt>
              <c:pt idx="428">
                <c:v>2001</c:v>
              </c:pt>
              <c:pt idx="429">
                <c:v>2000</c:v>
              </c:pt>
              <c:pt idx="430">
                <c:v>2003</c:v>
              </c:pt>
              <c:pt idx="431">
                <c:v>2006</c:v>
              </c:pt>
              <c:pt idx="432">
                <c:v>2012</c:v>
              </c:pt>
              <c:pt idx="433">
                <c:v>2011</c:v>
              </c:pt>
              <c:pt idx="434">
                <c:v>2005</c:v>
              </c:pt>
              <c:pt idx="435">
                <c:v>2007</c:v>
              </c:pt>
              <c:pt idx="436">
                <c:v>2005</c:v>
              </c:pt>
              <c:pt idx="437">
                <c:v>2005</c:v>
              </c:pt>
              <c:pt idx="438">
                <c:v>2006</c:v>
              </c:pt>
              <c:pt idx="439">
                <c:v>1997</c:v>
              </c:pt>
              <c:pt idx="440">
                <c:v>1996</c:v>
              </c:pt>
              <c:pt idx="441">
                <c:v>2004</c:v>
              </c:pt>
              <c:pt idx="442">
                <c:v>2008</c:v>
              </c:pt>
              <c:pt idx="443">
                <c:v>2005</c:v>
              </c:pt>
              <c:pt idx="444">
                <c:v>1996</c:v>
              </c:pt>
              <c:pt idx="445">
                <c:v>1994</c:v>
              </c:pt>
              <c:pt idx="446">
                <c:v>2000</c:v>
              </c:pt>
              <c:pt idx="447">
                <c:v>1999</c:v>
              </c:pt>
              <c:pt idx="448">
                <c:v>1999</c:v>
              </c:pt>
              <c:pt idx="449">
                <c:v>2007</c:v>
              </c:pt>
              <c:pt idx="450">
                <c:v>2004</c:v>
              </c:pt>
              <c:pt idx="451">
                <c:v>2005</c:v>
              </c:pt>
              <c:pt idx="452">
                <c:v>2002</c:v>
              </c:pt>
              <c:pt idx="453">
                <c:v>2005</c:v>
              </c:pt>
              <c:pt idx="454">
                <c:v>2009</c:v>
              </c:pt>
              <c:pt idx="455">
                <c:v>2010</c:v>
              </c:pt>
              <c:pt idx="456">
                <c:v>2003</c:v>
              </c:pt>
              <c:pt idx="457">
                <c:v>2012</c:v>
              </c:pt>
              <c:pt idx="458">
                <c:v>2008</c:v>
              </c:pt>
              <c:pt idx="459">
                <c:v>2001</c:v>
              </c:pt>
              <c:pt idx="460">
                <c:v>2001</c:v>
              </c:pt>
              <c:pt idx="461">
                <c:v>1996</c:v>
              </c:pt>
              <c:pt idx="462">
                <c:v>1998</c:v>
              </c:pt>
              <c:pt idx="463">
                <c:v>1996</c:v>
              </c:pt>
              <c:pt idx="464">
                <c:v>1999</c:v>
              </c:pt>
              <c:pt idx="465">
                <c:v>2002</c:v>
              </c:pt>
              <c:pt idx="466">
                <c:v>2008</c:v>
              </c:pt>
              <c:pt idx="467">
                <c:v>2012</c:v>
              </c:pt>
              <c:pt idx="468">
                <c:v>2007</c:v>
              </c:pt>
              <c:pt idx="469">
                <c:v>2006</c:v>
              </c:pt>
              <c:pt idx="470">
                <c:v>1991</c:v>
              </c:pt>
              <c:pt idx="471">
                <c:v>1992</c:v>
              </c:pt>
              <c:pt idx="472">
                <c:v>1996</c:v>
              </c:pt>
              <c:pt idx="473">
                <c:v>1998</c:v>
              </c:pt>
              <c:pt idx="474">
                <c:v>2008</c:v>
              </c:pt>
              <c:pt idx="475">
                <c:v>1996</c:v>
              </c:pt>
              <c:pt idx="476">
                <c:v>1994</c:v>
              </c:pt>
              <c:pt idx="477">
                <c:v>2008</c:v>
              </c:pt>
              <c:pt idx="478">
                <c:v>2018</c:v>
              </c:pt>
              <c:pt idx="479">
                <c:v>2009</c:v>
              </c:pt>
              <c:pt idx="480">
                <c:v>2006</c:v>
              </c:pt>
              <c:pt idx="481">
                <c:v>2008</c:v>
              </c:pt>
              <c:pt idx="482">
                <c:v>1992</c:v>
              </c:pt>
              <c:pt idx="483">
                <c:v>2010</c:v>
              </c:pt>
              <c:pt idx="484">
                <c:v>2010</c:v>
              </c:pt>
              <c:pt idx="485">
                <c:v>2007</c:v>
              </c:pt>
              <c:pt idx="486">
                <c:v>1996</c:v>
              </c:pt>
              <c:pt idx="487">
                <c:v>2010</c:v>
              </c:pt>
              <c:pt idx="488">
                <c:v>2004</c:v>
              </c:pt>
              <c:pt idx="489">
                <c:v>1996</c:v>
              </c:pt>
              <c:pt idx="490">
                <c:v>2016</c:v>
              </c:pt>
              <c:pt idx="491">
                <c:v>2002</c:v>
              </c:pt>
              <c:pt idx="492">
                <c:v>2003</c:v>
              </c:pt>
              <c:pt idx="493">
                <c:v>1997</c:v>
              </c:pt>
              <c:pt idx="494">
                <c:v>1993</c:v>
              </c:pt>
              <c:pt idx="495">
                <c:v>1997</c:v>
              </c:pt>
              <c:pt idx="496">
                <c:v>2000</c:v>
              </c:pt>
              <c:pt idx="497">
                <c:v>2012</c:v>
              </c:pt>
              <c:pt idx="498">
                <c:v>2010</c:v>
              </c:pt>
              <c:pt idx="499">
                <c:v>2002</c:v>
              </c:pt>
              <c:pt idx="500">
                <c:v>2003</c:v>
              </c:pt>
              <c:pt idx="501">
                <c:v>2003</c:v>
              </c:pt>
              <c:pt idx="502">
                <c:v>2004</c:v>
              </c:pt>
              <c:pt idx="503">
                <c:v>2008</c:v>
              </c:pt>
              <c:pt idx="504">
                <c:v>2015</c:v>
              </c:pt>
              <c:pt idx="505">
                <c:v>2017</c:v>
              </c:pt>
              <c:pt idx="506">
                <c:v>2005</c:v>
              </c:pt>
              <c:pt idx="507">
                <c:v>1999</c:v>
              </c:pt>
              <c:pt idx="508">
                <c:v>2003</c:v>
              </c:pt>
              <c:pt idx="509">
                <c:v>2006</c:v>
              </c:pt>
              <c:pt idx="510">
                <c:v>2006</c:v>
              </c:pt>
              <c:pt idx="511">
                <c:v>2001</c:v>
              </c:pt>
              <c:pt idx="512">
                <c:v>2005</c:v>
              </c:pt>
              <c:pt idx="513">
                <c:v>2006</c:v>
              </c:pt>
              <c:pt idx="514">
                <c:v>2003</c:v>
              </c:pt>
              <c:pt idx="515">
                <c:v>2006</c:v>
              </c:pt>
              <c:pt idx="516">
                <c:v>2014</c:v>
              </c:pt>
              <c:pt idx="517">
                <c:v>2010</c:v>
              </c:pt>
              <c:pt idx="518">
                <c:v>1999</c:v>
              </c:pt>
              <c:pt idx="519">
                <c:v>2004</c:v>
              </c:pt>
              <c:pt idx="520">
                <c:v>2001</c:v>
              </c:pt>
              <c:pt idx="521">
                <c:v>1997</c:v>
              </c:pt>
              <c:pt idx="522">
                <c:v>2000</c:v>
              </c:pt>
              <c:pt idx="523">
                <c:v>2005</c:v>
              </c:pt>
              <c:pt idx="524">
                <c:v>2015</c:v>
              </c:pt>
              <c:pt idx="525">
                <c:v>2017</c:v>
              </c:pt>
              <c:pt idx="526">
                <c:v>2019</c:v>
              </c:pt>
              <c:pt idx="527">
                <c:v>2021</c:v>
              </c:pt>
              <c:pt idx="528">
                <c:v>2012</c:v>
              </c:pt>
              <c:pt idx="529">
                <c:v>2021</c:v>
              </c:pt>
              <c:pt idx="530">
                <c:v>2025</c:v>
              </c:pt>
              <c:pt idx="531">
                <c:v>2025</c:v>
              </c:pt>
              <c:pt idx="532">
                <c:v>2018</c:v>
              </c:pt>
              <c:pt idx="533">
                <c:v>2004</c:v>
              </c:pt>
              <c:pt idx="534">
                <c:v>2018</c:v>
              </c:pt>
              <c:pt idx="535">
                <c:v>2015</c:v>
              </c:pt>
              <c:pt idx="536">
                <c:v>2016</c:v>
              </c:pt>
              <c:pt idx="537">
                <c:v>2008</c:v>
              </c:pt>
              <c:pt idx="538">
                <c:v>2010</c:v>
              </c:pt>
              <c:pt idx="539">
                <c:v>2013</c:v>
              </c:pt>
              <c:pt idx="540">
                <c:v>2015</c:v>
              </c:pt>
              <c:pt idx="541">
                <c:v>2023</c:v>
              </c:pt>
              <c:pt idx="542">
                <c:v>2013</c:v>
              </c:pt>
              <c:pt idx="543">
                <c:v>2012</c:v>
              </c:pt>
              <c:pt idx="544">
                <c:v>2015</c:v>
              </c:pt>
              <c:pt idx="545">
                <c:v>2022</c:v>
              </c:pt>
              <c:pt idx="546">
                <c:v>2013</c:v>
              </c:pt>
              <c:pt idx="547">
                <c:v>2018</c:v>
              </c:pt>
              <c:pt idx="548">
                <c:v>2024</c:v>
              </c:pt>
              <c:pt idx="549">
                <c:v>2023</c:v>
              </c:pt>
              <c:pt idx="550">
                <c:v>2032</c:v>
              </c:pt>
              <c:pt idx="551">
                <c:v>2014</c:v>
              </c:pt>
              <c:pt idx="552">
                <c:v>2024</c:v>
              </c:pt>
              <c:pt idx="553">
                <c:v>2016</c:v>
              </c:pt>
              <c:pt idx="554">
                <c:v>2013</c:v>
              </c:pt>
              <c:pt idx="555">
                <c:v>2008</c:v>
              </c:pt>
              <c:pt idx="556">
                <c:v>2004</c:v>
              </c:pt>
              <c:pt idx="557">
                <c:v>2006</c:v>
              </c:pt>
              <c:pt idx="558">
                <c:v>2012</c:v>
              </c:pt>
              <c:pt idx="559">
                <c:v>2022</c:v>
              </c:pt>
              <c:pt idx="560">
                <c:v>2019</c:v>
              </c:pt>
              <c:pt idx="561">
                <c:v>2003</c:v>
              </c:pt>
              <c:pt idx="562">
                <c:v>1989</c:v>
              </c:pt>
              <c:pt idx="563">
                <c:v>1996</c:v>
              </c:pt>
              <c:pt idx="564">
                <c:v>2002</c:v>
              </c:pt>
              <c:pt idx="565">
                <c:v>2011</c:v>
              </c:pt>
              <c:pt idx="566">
                <c:v>2015</c:v>
              </c:pt>
              <c:pt idx="567">
                <c:v>2024</c:v>
              </c:pt>
              <c:pt idx="568">
                <c:v>2017</c:v>
              </c:pt>
              <c:pt idx="569">
                <c:v>2011</c:v>
              </c:pt>
              <c:pt idx="570">
                <c:v>2015</c:v>
              </c:pt>
              <c:pt idx="571">
                <c:v>2003</c:v>
              </c:pt>
              <c:pt idx="572">
                <c:v>2004</c:v>
              </c:pt>
              <c:pt idx="573">
                <c:v>2001</c:v>
              </c:pt>
              <c:pt idx="574">
                <c:v>1996</c:v>
              </c:pt>
              <c:pt idx="575">
                <c:v>2002</c:v>
              </c:pt>
              <c:pt idx="576">
                <c:v>1997</c:v>
              </c:pt>
              <c:pt idx="577">
                <c:v>2008</c:v>
              </c:pt>
              <c:pt idx="578">
                <c:v>2000</c:v>
              </c:pt>
              <c:pt idx="579">
                <c:v>2002</c:v>
              </c:pt>
              <c:pt idx="580">
                <c:v>2012</c:v>
              </c:pt>
              <c:pt idx="581">
                <c:v>2012</c:v>
              </c:pt>
              <c:pt idx="582">
                <c:v>2009</c:v>
              </c:pt>
              <c:pt idx="583">
                <c:v>2015</c:v>
              </c:pt>
              <c:pt idx="584">
                <c:v>2016</c:v>
              </c:pt>
              <c:pt idx="585">
                <c:v>2016</c:v>
              </c:pt>
              <c:pt idx="586">
                <c:v>2013</c:v>
              </c:pt>
              <c:pt idx="587">
                <c:v>2010</c:v>
              </c:pt>
              <c:pt idx="588">
                <c:v>2014</c:v>
              </c:pt>
              <c:pt idx="589">
                <c:v>2017</c:v>
              </c:pt>
              <c:pt idx="590">
                <c:v>2001</c:v>
              </c:pt>
              <c:pt idx="591">
                <c:v>1999</c:v>
              </c:pt>
              <c:pt idx="592">
                <c:v>2009</c:v>
              </c:pt>
              <c:pt idx="593">
                <c:v>2012</c:v>
              </c:pt>
              <c:pt idx="594">
                <c:v>2018</c:v>
              </c:pt>
              <c:pt idx="595">
                <c:v>2011</c:v>
              </c:pt>
              <c:pt idx="596">
                <c:v>2003</c:v>
              </c:pt>
              <c:pt idx="597">
                <c:v>2010</c:v>
              </c:pt>
              <c:pt idx="598">
                <c:v>2013</c:v>
              </c:pt>
              <c:pt idx="599">
                <c:v>2012</c:v>
              </c:pt>
              <c:pt idx="600">
                <c:v>2009</c:v>
              </c:pt>
              <c:pt idx="601">
                <c:v>2012</c:v>
              </c:pt>
              <c:pt idx="602">
                <c:v>2010</c:v>
              </c:pt>
              <c:pt idx="603">
                <c:v>2015</c:v>
              </c:pt>
              <c:pt idx="604">
                <c:v>2007</c:v>
              </c:pt>
              <c:pt idx="605">
                <c:v>2014</c:v>
              </c:pt>
              <c:pt idx="606">
                <c:v>2014</c:v>
              </c:pt>
              <c:pt idx="607">
                <c:v>2007</c:v>
              </c:pt>
              <c:pt idx="608">
                <c:v>2012</c:v>
              </c:pt>
              <c:pt idx="609">
                <c:v>2005</c:v>
              </c:pt>
              <c:pt idx="610">
                <c:v>2011</c:v>
              </c:pt>
              <c:pt idx="611">
                <c:v>2018</c:v>
              </c:pt>
              <c:pt idx="612">
                <c:v>2018</c:v>
              </c:pt>
              <c:pt idx="613">
                <c:v>2019</c:v>
              </c:pt>
              <c:pt idx="614">
                <c:v>2006</c:v>
              </c:pt>
              <c:pt idx="615">
                <c:v>2014</c:v>
              </c:pt>
              <c:pt idx="616">
                <c:v>2005</c:v>
              </c:pt>
              <c:pt idx="617">
                <c:v>2002</c:v>
              </c:pt>
              <c:pt idx="618">
                <c:v>2009</c:v>
              </c:pt>
              <c:pt idx="619">
                <c:v>2012</c:v>
              </c:pt>
              <c:pt idx="620">
                <c:v>2021</c:v>
              </c:pt>
              <c:pt idx="621">
                <c:v>2015</c:v>
              </c:pt>
              <c:pt idx="622">
                <c:v>2019</c:v>
              </c:pt>
              <c:pt idx="623">
                <c:v>2012</c:v>
              </c:pt>
              <c:pt idx="624">
                <c:v>2005</c:v>
              </c:pt>
              <c:pt idx="625">
                <c:v>2000</c:v>
              </c:pt>
              <c:pt idx="626">
                <c:v>2018</c:v>
              </c:pt>
              <c:pt idx="627">
                <c:v>2003</c:v>
              </c:pt>
              <c:pt idx="628">
                <c:v>2008</c:v>
              </c:pt>
              <c:pt idx="629">
                <c:v>2000</c:v>
              </c:pt>
              <c:pt idx="630">
                <c:v>2015</c:v>
              </c:pt>
              <c:pt idx="631">
                <c:v>2026</c:v>
              </c:pt>
              <c:pt idx="632">
                <c:v>2033</c:v>
              </c:pt>
              <c:pt idx="633">
                <c:v>2040</c:v>
              </c:pt>
              <c:pt idx="634">
                <c:v>2048</c:v>
              </c:pt>
              <c:pt idx="635">
                <c:v>2074</c:v>
              </c:pt>
              <c:pt idx="636">
                <c:v>2093</c:v>
              </c:pt>
              <c:pt idx="637">
                <c:v>2098</c:v>
              </c:pt>
              <c:pt idx="638">
                <c:v>2085</c:v>
              </c:pt>
              <c:pt idx="639">
                <c:v>2076</c:v>
              </c:pt>
              <c:pt idx="640">
                <c:v>2080</c:v>
              </c:pt>
              <c:pt idx="641">
                <c:v>2061</c:v>
              </c:pt>
              <c:pt idx="642">
                <c:v>2055</c:v>
              </c:pt>
              <c:pt idx="643">
                <c:v>2035</c:v>
              </c:pt>
              <c:pt idx="644">
                <c:v>2041</c:v>
              </c:pt>
              <c:pt idx="645">
                <c:v>2030</c:v>
              </c:pt>
              <c:pt idx="646">
                <c:v>2022</c:v>
              </c:pt>
              <c:pt idx="647">
                <c:v>2015</c:v>
              </c:pt>
              <c:pt idx="648">
                <c:v>2022</c:v>
              </c:pt>
              <c:pt idx="649">
                <c:v>2016</c:v>
              </c:pt>
              <c:pt idx="650">
                <c:v>2003</c:v>
              </c:pt>
              <c:pt idx="651">
                <c:v>2010</c:v>
              </c:pt>
              <c:pt idx="652">
                <c:v>2006</c:v>
              </c:pt>
              <c:pt idx="653">
                <c:v>2003</c:v>
              </c:pt>
              <c:pt idx="654">
                <c:v>2005</c:v>
              </c:pt>
              <c:pt idx="655">
                <c:v>2026</c:v>
              </c:pt>
              <c:pt idx="656">
                <c:v>2022</c:v>
              </c:pt>
              <c:pt idx="657">
                <c:v>2021</c:v>
              </c:pt>
              <c:pt idx="658">
                <c:v>2019</c:v>
              </c:pt>
              <c:pt idx="659">
                <c:v>2019</c:v>
              </c:pt>
              <c:pt idx="660">
                <c:v>2021</c:v>
              </c:pt>
              <c:pt idx="661">
                <c:v>2008</c:v>
              </c:pt>
              <c:pt idx="662">
                <c:v>2006</c:v>
              </c:pt>
              <c:pt idx="663">
                <c:v>2003</c:v>
              </c:pt>
              <c:pt idx="664">
                <c:v>1994</c:v>
              </c:pt>
              <c:pt idx="665">
                <c:v>2005</c:v>
              </c:pt>
              <c:pt idx="666">
                <c:v>2005</c:v>
              </c:pt>
              <c:pt idx="667">
                <c:v>1992</c:v>
              </c:pt>
              <c:pt idx="668">
                <c:v>1995</c:v>
              </c:pt>
              <c:pt idx="669">
                <c:v>2003</c:v>
              </c:pt>
              <c:pt idx="670">
                <c:v>2008</c:v>
              </c:pt>
              <c:pt idx="671">
                <c:v>2007</c:v>
              </c:pt>
              <c:pt idx="672">
                <c:v>2002</c:v>
              </c:pt>
              <c:pt idx="673">
                <c:v>1995</c:v>
              </c:pt>
              <c:pt idx="674">
                <c:v>1993</c:v>
              </c:pt>
              <c:pt idx="675">
                <c:v>1994</c:v>
              </c:pt>
              <c:pt idx="676">
                <c:v>1994</c:v>
              </c:pt>
              <c:pt idx="677">
                <c:v>2000</c:v>
              </c:pt>
              <c:pt idx="678">
                <c:v>2004</c:v>
              </c:pt>
              <c:pt idx="679">
                <c:v>2000</c:v>
              </c:pt>
              <c:pt idx="680">
                <c:v>2001</c:v>
              </c:pt>
              <c:pt idx="681">
                <c:v>2002</c:v>
              </c:pt>
              <c:pt idx="682">
                <c:v>1998</c:v>
              </c:pt>
              <c:pt idx="683">
                <c:v>1997</c:v>
              </c:pt>
              <c:pt idx="684">
                <c:v>1999</c:v>
              </c:pt>
              <c:pt idx="685">
                <c:v>2006</c:v>
              </c:pt>
              <c:pt idx="686">
                <c:v>2004</c:v>
              </c:pt>
              <c:pt idx="687">
                <c:v>2016</c:v>
              </c:pt>
              <c:pt idx="688">
                <c:v>2015</c:v>
              </c:pt>
              <c:pt idx="689">
                <c:v>2014</c:v>
              </c:pt>
              <c:pt idx="690">
                <c:v>2002</c:v>
              </c:pt>
              <c:pt idx="691">
                <c:v>2002</c:v>
              </c:pt>
              <c:pt idx="692">
                <c:v>2001</c:v>
              </c:pt>
              <c:pt idx="693">
                <c:v>2008</c:v>
              </c:pt>
              <c:pt idx="694">
                <c:v>2012</c:v>
              </c:pt>
              <c:pt idx="695">
                <c:v>2018</c:v>
              </c:pt>
              <c:pt idx="696">
                <c:v>2007</c:v>
              </c:pt>
              <c:pt idx="697">
                <c:v>2020</c:v>
              </c:pt>
              <c:pt idx="698">
                <c:v>2044</c:v>
              </c:pt>
              <c:pt idx="699">
                <c:v>2040</c:v>
              </c:pt>
              <c:pt idx="700">
                <c:v>2030</c:v>
              </c:pt>
              <c:pt idx="701">
                <c:v>2018</c:v>
              </c:pt>
              <c:pt idx="702">
                <c:v>2022</c:v>
              </c:pt>
              <c:pt idx="703">
                <c:v>2018</c:v>
              </c:pt>
              <c:pt idx="704">
                <c:v>2000</c:v>
              </c:pt>
              <c:pt idx="705">
                <c:v>2018</c:v>
              </c:pt>
              <c:pt idx="706">
                <c:v>2027</c:v>
              </c:pt>
              <c:pt idx="707">
                <c:v>2062</c:v>
              </c:pt>
              <c:pt idx="708">
                <c:v>2071</c:v>
              </c:pt>
              <c:pt idx="709">
                <c:v>2056</c:v>
              </c:pt>
              <c:pt idx="710">
                <c:v>2029</c:v>
              </c:pt>
              <c:pt idx="711">
                <c:v>2025</c:v>
              </c:pt>
              <c:pt idx="712">
                <c:v>2025</c:v>
              </c:pt>
              <c:pt idx="713">
                <c:v>2020</c:v>
              </c:pt>
              <c:pt idx="714">
                <c:v>2036</c:v>
              </c:pt>
              <c:pt idx="715">
                <c:v>2040</c:v>
              </c:pt>
              <c:pt idx="716">
                <c:v>2034</c:v>
              </c:pt>
              <c:pt idx="717">
                <c:v>2035</c:v>
              </c:pt>
              <c:pt idx="718">
                <c:v>2032</c:v>
              </c:pt>
              <c:pt idx="719">
                <c:v>2039</c:v>
              </c:pt>
              <c:pt idx="720">
                <c:v>2049</c:v>
              </c:pt>
              <c:pt idx="721">
                <c:v>2027</c:v>
              </c:pt>
              <c:pt idx="722">
                <c:v>2020</c:v>
              </c:pt>
              <c:pt idx="723">
                <c:v>2008</c:v>
              </c:pt>
              <c:pt idx="724">
                <c:v>1996</c:v>
              </c:pt>
              <c:pt idx="725">
                <c:v>2012</c:v>
              </c:pt>
              <c:pt idx="726">
                <c:v>1997</c:v>
              </c:pt>
              <c:pt idx="727">
                <c:v>2011</c:v>
              </c:pt>
              <c:pt idx="728">
                <c:v>2003</c:v>
              </c:pt>
              <c:pt idx="729">
                <c:v>2007</c:v>
              </c:pt>
              <c:pt idx="730">
                <c:v>2005</c:v>
              </c:pt>
              <c:pt idx="731">
                <c:v>2003</c:v>
              </c:pt>
              <c:pt idx="732">
                <c:v>2011</c:v>
              </c:pt>
              <c:pt idx="733">
                <c:v>2017</c:v>
              </c:pt>
              <c:pt idx="734">
                <c:v>2012</c:v>
              </c:pt>
              <c:pt idx="735">
                <c:v>2002</c:v>
              </c:pt>
              <c:pt idx="736">
                <c:v>1995</c:v>
              </c:pt>
              <c:pt idx="737">
                <c:v>1998</c:v>
              </c:pt>
              <c:pt idx="738">
                <c:v>2004</c:v>
              </c:pt>
              <c:pt idx="739">
                <c:v>2007</c:v>
              </c:pt>
              <c:pt idx="740">
                <c:v>1996</c:v>
              </c:pt>
              <c:pt idx="741">
                <c:v>2000</c:v>
              </c:pt>
              <c:pt idx="742">
                <c:v>1997</c:v>
              </c:pt>
              <c:pt idx="743">
                <c:v>1999</c:v>
              </c:pt>
              <c:pt idx="744">
                <c:v>2007</c:v>
              </c:pt>
              <c:pt idx="745">
                <c:v>2009</c:v>
              </c:pt>
              <c:pt idx="746">
                <c:v>2005</c:v>
              </c:pt>
              <c:pt idx="747">
                <c:v>2001</c:v>
              </c:pt>
              <c:pt idx="748">
                <c:v>1999</c:v>
              </c:pt>
              <c:pt idx="749">
                <c:v>2001</c:v>
              </c:pt>
              <c:pt idx="750">
                <c:v>2006</c:v>
              </c:pt>
              <c:pt idx="751">
                <c:v>2003</c:v>
              </c:pt>
              <c:pt idx="752">
                <c:v>2002</c:v>
              </c:pt>
              <c:pt idx="753">
                <c:v>2008</c:v>
              </c:pt>
              <c:pt idx="754">
                <c:v>2007</c:v>
              </c:pt>
              <c:pt idx="755">
                <c:v>2012</c:v>
              </c:pt>
              <c:pt idx="756">
                <c:v>2019</c:v>
              </c:pt>
              <c:pt idx="757">
                <c:v>2011</c:v>
              </c:pt>
              <c:pt idx="758">
                <c:v>2000</c:v>
              </c:pt>
              <c:pt idx="759">
                <c:v>1996</c:v>
              </c:pt>
              <c:pt idx="760">
                <c:v>2002</c:v>
              </c:pt>
              <c:pt idx="761">
                <c:v>2005</c:v>
              </c:pt>
              <c:pt idx="762">
                <c:v>1999</c:v>
              </c:pt>
              <c:pt idx="763">
                <c:v>1994</c:v>
              </c:pt>
              <c:pt idx="764">
                <c:v>2005</c:v>
              </c:pt>
              <c:pt idx="765">
                <c:v>1996</c:v>
              </c:pt>
              <c:pt idx="766">
                <c:v>1992</c:v>
              </c:pt>
              <c:pt idx="767">
                <c:v>1993</c:v>
              </c:pt>
              <c:pt idx="768">
                <c:v>1999</c:v>
              </c:pt>
              <c:pt idx="769">
                <c:v>2006</c:v>
              </c:pt>
              <c:pt idx="770">
                <c:v>1998</c:v>
              </c:pt>
              <c:pt idx="771">
                <c:v>2000</c:v>
              </c:pt>
              <c:pt idx="772">
                <c:v>2011</c:v>
              </c:pt>
              <c:pt idx="773">
                <c:v>2008</c:v>
              </c:pt>
              <c:pt idx="774">
                <c:v>2006</c:v>
              </c:pt>
              <c:pt idx="775">
                <c:v>2012</c:v>
              </c:pt>
              <c:pt idx="776">
                <c:v>2008</c:v>
              </c:pt>
              <c:pt idx="777">
                <c:v>2008</c:v>
              </c:pt>
              <c:pt idx="778">
                <c:v>2006</c:v>
              </c:pt>
              <c:pt idx="779">
                <c:v>2008</c:v>
              </c:pt>
              <c:pt idx="780">
                <c:v>2007</c:v>
              </c:pt>
              <c:pt idx="781">
                <c:v>2007</c:v>
              </c:pt>
              <c:pt idx="782">
                <c:v>2019</c:v>
              </c:pt>
              <c:pt idx="783">
                <c:v>2019</c:v>
              </c:pt>
              <c:pt idx="784">
                <c:v>2002</c:v>
              </c:pt>
              <c:pt idx="785">
                <c:v>2014</c:v>
              </c:pt>
              <c:pt idx="786">
                <c:v>2019</c:v>
              </c:pt>
              <c:pt idx="787">
                <c:v>2009</c:v>
              </c:pt>
              <c:pt idx="788">
                <c:v>2028</c:v>
              </c:pt>
              <c:pt idx="789">
                <c:v>2054</c:v>
              </c:pt>
              <c:pt idx="790">
                <c:v>2055</c:v>
              </c:pt>
              <c:pt idx="791">
                <c:v>2032</c:v>
              </c:pt>
              <c:pt idx="792">
                <c:v>2047</c:v>
              </c:pt>
              <c:pt idx="793">
                <c:v>2076</c:v>
              </c:pt>
              <c:pt idx="794">
                <c:v>2086</c:v>
              </c:pt>
              <c:pt idx="795">
                <c:v>2108</c:v>
              </c:pt>
              <c:pt idx="796">
                <c:v>2161</c:v>
              </c:pt>
              <c:pt idx="797">
                <c:v>2195</c:v>
              </c:pt>
              <c:pt idx="798">
                <c:v>2216</c:v>
              </c:pt>
              <c:pt idx="799">
                <c:v>2211</c:v>
              </c:pt>
              <c:pt idx="800">
                <c:v>2210</c:v>
              </c:pt>
              <c:pt idx="801">
                <c:v>2227</c:v>
              </c:pt>
              <c:pt idx="802">
                <c:v>2248</c:v>
              </c:pt>
              <c:pt idx="803">
                <c:v>2261</c:v>
              </c:pt>
              <c:pt idx="804">
                <c:v>2265</c:v>
              </c:pt>
              <c:pt idx="805">
                <c:v>2312</c:v>
              </c:pt>
              <c:pt idx="806">
                <c:v>2309</c:v>
              </c:pt>
              <c:pt idx="807">
                <c:v>2283</c:v>
              </c:pt>
              <c:pt idx="808">
                <c:v>2241</c:v>
              </c:pt>
              <c:pt idx="809">
                <c:v>2225</c:v>
              </c:pt>
              <c:pt idx="810">
                <c:v>2186</c:v>
              </c:pt>
              <c:pt idx="811">
                <c:v>2142</c:v>
              </c:pt>
              <c:pt idx="812">
                <c:v>2111</c:v>
              </c:pt>
              <c:pt idx="813">
                <c:v>2078</c:v>
              </c:pt>
              <c:pt idx="814">
                <c:v>2086</c:v>
              </c:pt>
              <c:pt idx="815">
                <c:v>2094</c:v>
              </c:pt>
              <c:pt idx="816">
                <c:v>2091</c:v>
              </c:pt>
              <c:pt idx="817">
                <c:v>2095</c:v>
              </c:pt>
              <c:pt idx="818">
                <c:v>2105</c:v>
              </c:pt>
              <c:pt idx="819">
                <c:v>2114</c:v>
              </c:pt>
              <c:pt idx="820">
                <c:v>2134</c:v>
              </c:pt>
              <c:pt idx="821">
                <c:v>2163</c:v>
              </c:pt>
              <c:pt idx="822">
                <c:v>2191</c:v>
              </c:pt>
              <c:pt idx="823">
                <c:v>2232</c:v>
              </c:pt>
              <c:pt idx="824">
                <c:v>2259</c:v>
              </c:pt>
              <c:pt idx="825">
                <c:v>2255</c:v>
              </c:pt>
              <c:pt idx="826">
                <c:v>2246</c:v>
              </c:pt>
              <c:pt idx="827">
                <c:v>2240</c:v>
              </c:pt>
              <c:pt idx="828">
                <c:v>2225</c:v>
              </c:pt>
              <c:pt idx="829">
                <c:v>2230</c:v>
              </c:pt>
              <c:pt idx="830">
                <c:v>2231</c:v>
              </c:pt>
              <c:pt idx="831">
                <c:v>2234</c:v>
              </c:pt>
              <c:pt idx="832">
                <c:v>2244</c:v>
              </c:pt>
              <c:pt idx="833">
                <c:v>2230</c:v>
              </c:pt>
              <c:pt idx="834">
                <c:v>2218</c:v>
              </c:pt>
              <c:pt idx="835">
                <c:v>2220</c:v>
              </c:pt>
              <c:pt idx="836">
                <c:v>2233</c:v>
              </c:pt>
              <c:pt idx="837">
                <c:v>2235</c:v>
              </c:pt>
              <c:pt idx="838">
                <c:v>2232</c:v>
              </c:pt>
              <c:pt idx="839">
                <c:v>2229</c:v>
              </c:pt>
              <c:pt idx="840">
                <c:v>2200</c:v>
              </c:pt>
              <c:pt idx="841">
                <c:v>2165</c:v>
              </c:pt>
              <c:pt idx="842">
                <c:v>2127</c:v>
              </c:pt>
              <c:pt idx="843">
                <c:v>2082</c:v>
              </c:pt>
              <c:pt idx="844">
                <c:v>2072</c:v>
              </c:pt>
              <c:pt idx="845">
                <c:v>2053</c:v>
              </c:pt>
              <c:pt idx="846">
                <c:v>2037</c:v>
              </c:pt>
              <c:pt idx="847">
                <c:v>2043</c:v>
              </c:pt>
              <c:pt idx="848">
                <c:v>2047</c:v>
              </c:pt>
              <c:pt idx="849">
                <c:v>2028</c:v>
              </c:pt>
              <c:pt idx="850">
                <c:v>2042</c:v>
              </c:pt>
              <c:pt idx="851">
                <c:v>2050</c:v>
              </c:pt>
              <c:pt idx="852">
                <c:v>2045</c:v>
              </c:pt>
              <c:pt idx="853">
                <c:v>2045</c:v>
              </c:pt>
              <c:pt idx="854">
                <c:v>2028</c:v>
              </c:pt>
              <c:pt idx="855">
                <c:v>2030</c:v>
              </c:pt>
              <c:pt idx="856">
                <c:v>2018</c:v>
              </c:pt>
              <c:pt idx="857">
                <c:v>2021</c:v>
              </c:pt>
              <c:pt idx="858">
                <c:v>2025</c:v>
              </c:pt>
              <c:pt idx="859">
                <c:v>2019</c:v>
              </c:pt>
              <c:pt idx="860">
                <c:v>2022</c:v>
              </c:pt>
              <c:pt idx="861">
                <c:v>2020</c:v>
              </c:pt>
              <c:pt idx="862">
                <c:v>2004</c:v>
              </c:pt>
              <c:pt idx="863">
                <c:v>2017</c:v>
              </c:pt>
              <c:pt idx="864">
                <c:v>2015</c:v>
              </c:pt>
              <c:pt idx="865">
                <c:v>2040</c:v>
              </c:pt>
              <c:pt idx="866">
                <c:v>2017</c:v>
              </c:pt>
              <c:pt idx="867">
                <c:v>2036</c:v>
              </c:pt>
              <c:pt idx="868">
                <c:v>2055</c:v>
              </c:pt>
              <c:pt idx="869">
                <c:v>2048</c:v>
              </c:pt>
              <c:pt idx="870">
                <c:v>2044</c:v>
              </c:pt>
              <c:pt idx="871">
                <c:v>2052</c:v>
              </c:pt>
              <c:pt idx="872">
                <c:v>2048</c:v>
              </c:pt>
              <c:pt idx="873">
                <c:v>2040</c:v>
              </c:pt>
              <c:pt idx="874">
                <c:v>2072</c:v>
              </c:pt>
              <c:pt idx="875">
                <c:v>2075</c:v>
              </c:pt>
              <c:pt idx="876">
                <c:v>2057</c:v>
              </c:pt>
              <c:pt idx="877">
                <c:v>2067</c:v>
              </c:pt>
              <c:pt idx="878">
                <c:v>2066</c:v>
              </c:pt>
              <c:pt idx="879">
                <c:v>2085</c:v>
              </c:pt>
              <c:pt idx="880">
                <c:v>2050</c:v>
              </c:pt>
              <c:pt idx="881">
                <c:v>2058</c:v>
              </c:pt>
              <c:pt idx="882">
                <c:v>2054</c:v>
              </c:pt>
              <c:pt idx="883">
                <c:v>2033</c:v>
              </c:pt>
              <c:pt idx="884">
                <c:v>2031</c:v>
              </c:pt>
              <c:pt idx="885">
                <c:v>2029</c:v>
              </c:pt>
              <c:pt idx="886">
                <c:v>2023</c:v>
              </c:pt>
              <c:pt idx="887">
                <c:v>2018</c:v>
              </c:pt>
              <c:pt idx="888">
                <c:v>2020</c:v>
              </c:pt>
              <c:pt idx="889">
                <c:v>2005</c:v>
              </c:pt>
              <c:pt idx="890">
                <c:v>2009</c:v>
              </c:pt>
              <c:pt idx="891">
                <c:v>2021</c:v>
              </c:pt>
              <c:pt idx="892">
                <c:v>2013</c:v>
              </c:pt>
              <c:pt idx="893">
                <c:v>2010</c:v>
              </c:pt>
              <c:pt idx="894">
                <c:v>2014</c:v>
              </c:pt>
              <c:pt idx="895">
                <c:v>2035</c:v>
              </c:pt>
              <c:pt idx="896">
                <c:v>2027</c:v>
              </c:pt>
              <c:pt idx="897">
                <c:v>2034</c:v>
              </c:pt>
              <c:pt idx="898">
                <c:v>2046</c:v>
              </c:pt>
              <c:pt idx="899">
                <c:v>2054</c:v>
              </c:pt>
              <c:pt idx="900">
                <c:v>2051</c:v>
              </c:pt>
              <c:pt idx="901">
                <c:v>2032</c:v>
              </c:pt>
              <c:pt idx="902">
                <c:v>2012</c:v>
              </c:pt>
              <c:pt idx="903">
                <c:v>2013</c:v>
              </c:pt>
              <c:pt idx="904">
                <c:v>2013</c:v>
              </c:pt>
              <c:pt idx="905">
                <c:v>2010</c:v>
              </c:pt>
              <c:pt idx="906">
                <c:v>2012</c:v>
              </c:pt>
              <c:pt idx="907">
                <c:v>2018</c:v>
              </c:pt>
              <c:pt idx="908">
                <c:v>2012</c:v>
              </c:pt>
              <c:pt idx="909">
                <c:v>2011</c:v>
              </c:pt>
              <c:pt idx="910">
                <c:v>2013</c:v>
              </c:pt>
              <c:pt idx="911">
                <c:v>2012</c:v>
              </c:pt>
              <c:pt idx="912">
                <c:v>2009</c:v>
              </c:pt>
              <c:pt idx="913">
                <c:v>1998</c:v>
              </c:pt>
              <c:pt idx="914">
                <c:v>2004</c:v>
              </c:pt>
              <c:pt idx="915">
                <c:v>2016</c:v>
              </c:pt>
              <c:pt idx="916">
                <c:v>2018</c:v>
              </c:pt>
              <c:pt idx="917">
                <c:v>2021</c:v>
              </c:pt>
              <c:pt idx="918">
                <c:v>2012</c:v>
              </c:pt>
              <c:pt idx="919">
                <c:v>1999</c:v>
              </c:pt>
              <c:pt idx="920">
                <c:v>2012</c:v>
              </c:pt>
              <c:pt idx="921">
                <c:v>2010</c:v>
              </c:pt>
              <c:pt idx="922">
                <c:v>2014</c:v>
              </c:pt>
              <c:pt idx="923">
                <c:v>2006</c:v>
              </c:pt>
              <c:pt idx="924">
                <c:v>2009</c:v>
              </c:pt>
              <c:pt idx="925">
                <c:v>2011</c:v>
              </c:pt>
              <c:pt idx="926">
                <c:v>2014</c:v>
              </c:pt>
              <c:pt idx="927">
                <c:v>2016</c:v>
              </c:pt>
              <c:pt idx="928">
                <c:v>2002</c:v>
              </c:pt>
              <c:pt idx="929">
                <c:v>2003</c:v>
              </c:pt>
              <c:pt idx="930">
                <c:v>2004</c:v>
              </c:pt>
              <c:pt idx="931">
                <c:v>2006</c:v>
              </c:pt>
              <c:pt idx="932">
                <c:v>1994</c:v>
              </c:pt>
              <c:pt idx="933">
                <c:v>2004</c:v>
              </c:pt>
              <c:pt idx="934">
                <c:v>2009</c:v>
              </c:pt>
              <c:pt idx="935">
                <c:v>2005</c:v>
              </c:pt>
              <c:pt idx="936">
                <c:v>2008</c:v>
              </c:pt>
              <c:pt idx="937">
                <c:v>2005</c:v>
              </c:pt>
              <c:pt idx="938">
                <c:v>2003</c:v>
              </c:pt>
              <c:pt idx="939">
                <c:v>1998</c:v>
              </c:pt>
              <c:pt idx="940">
                <c:v>2002</c:v>
              </c:pt>
              <c:pt idx="941">
                <c:v>2008</c:v>
              </c:pt>
              <c:pt idx="942">
                <c:v>1996</c:v>
              </c:pt>
              <c:pt idx="943">
                <c:v>2018</c:v>
              </c:pt>
              <c:pt idx="944">
                <c:v>2011</c:v>
              </c:pt>
              <c:pt idx="945">
                <c:v>2010</c:v>
              </c:pt>
              <c:pt idx="946">
                <c:v>2008</c:v>
              </c:pt>
              <c:pt idx="947">
                <c:v>2019</c:v>
              </c:pt>
              <c:pt idx="948">
                <c:v>2003</c:v>
              </c:pt>
              <c:pt idx="949">
                <c:v>2006</c:v>
              </c:pt>
              <c:pt idx="950">
                <c:v>2004</c:v>
              </c:pt>
              <c:pt idx="951">
                <c:v>1997</c:v>
              </c:pt>
              <c:pt idx="952">
                <c:v>2004</c:v>
              </c:pt>
              <c:pt idx="953">
                <c:v>2009</c:v>
              </c:pt>
              <c:pt idx="954">
                <c:v>2001</c:v>
              </c:pt>
              <c:pt idx="955">
                <c:v>2018</c:v>
              </c:pt>
              <c:pt idx="956">
                <c:v>2015</c:v>
              </c:pt>
              <c:pt idx="957">
                <c:v>2024</c:v>
              </c:pt>
              <c:pt idx="958">
                <c:v>2002</c:v>
              </c:pt>
              <c:pt idx="959">
                <c:v>1999</c:v>
              </c:pt>
              <c:pt idx="960">
                <c:v>2002</c:v>
              </c:pt>
              <c:pt idx="961">
                <c:v>2000</c:v>
              </c:pt>
              <c:pt idx="962">
                <c:v>2000</c:v>
              </c:pt>
              <c:pt idx="963">
                <c:v>2001</c:v>
              </c:pt>
              <c:pt idx="964">
                <c:v>2004</c:v>
              </c:pt>
              <c:pt idx="965">
                <c:v>2009</c:v>
              </c:pt>
              <c:pt idx="966">
                <c:v>2006</c:v>
              </c:pt>
              <c:pt idx="967">
                <c:v>1991</c:v>
              </c:pt>
              <c:pt idx="968">
                <c:v>2004</c:v>
              </c:pt>
              <c:pt idx="969">
                <c:v>2000</c:v>
              </c:pt>
              <c:pt idx="970">
                <c:v>2004</c:v>
              </c:pt>
              <c:pt idx="971">
                <c:v>2001</c:v>
              </c:pt>
              <c:pt idx="972">
                <c:v>2009</c:v>
              </c:pt>
              <c:pt idx="973">
                <c:v>2009</c:v>
              </c:pt>
              <c:pt idx="974">
                <c:v>2000</c:v>
              </c:pt>
              <c:pt idx="975">
                <c:v>2005</c:v>
              </c:pt>
              <c:pt idx="976">
                <c:v>2007</c:v>
              </c:pt>
              <c:pt idx="977">
                <c:v>2008</c:v>
              </c:pt>
              <c:pt idx="978">
                <c:v>2008</c:v>
              </c:pt>
              <c:pt idx="979">
                <c:v>2007</c:v>
              </c:pt>
              <c:pt idx="980">
                <c:v>2000</c:v>
              </c:pt>
              <c:pt idx="981">
                <c:v>2004</c:v>
              </c:pt>
              <c:pt idx="982">
                <c:v>2003</c:v>
              </c:pt>
              <c:pt idx="983">
                <c:v>2004</c:v>
              </c:pt>
              <c:pt idx="984">
                <c:v>2003</c:v>
              </c:pt>
              <c:pt idx="985">
                <c:v>2004</c:v>
              </c:pt>
              <c:pt idx="986">
                <c:v>2011</c:v>
              </c:pt>
              <c:pt idx="987">
                <c:v>2008</c:v>
              </c:pt>
              <c:pt idx="988">
                <c:v>2005</c:v>
              </c:pt>
              <c:pt idx="989">
                <c:v>2005</c:v>
              </c:pt>
              <c:pt idx="990">
                <c:v>2005</c:v>
              </c:pt>
              <c:pt idx="991">
                <c:v>2003</c:v>
              </c:pt>
              <c:pt idx="992">
                <c:v>1993</c:v>
              </c:pt>
              <c:pt idx="993">
                <c:v>1992</c:v>
              </c:pt>
              <c:pt idx="994">
                <c:v>2001</c:v>
              </c:pt>
              <c:pt idx="995">
                <c:v>2004</c:v>
              </c:pt>
              <c:pt idx="996">
                <c:v>2002</c:v>
              </c:pt>
              <c:pt idx="997">
                <c:v>2001</c:v>
              </c:pt>
              <c:pt idx="998">
                <c:v>2007</c:v>
              </c:pt>
              <c:pt idx="999">
                <c:v>2022</c:v>
              </c:pt>
              <c:pt idx="1000">
                <c:v>2015</c:v>
              </c:pt>
              <c:pt idx="1001">
                <c:v>2000</c:v>
              </c:pt>
              <c:pt idx="1002">
                <c:v>2000</c:v>
              </c:pt>
              <c:pt idx="1003">
                <c:v>2010</c:v>
              </c:pt>
              <c:pt idx="1004">
                <c:v>2008</c:v>
              </c:pt>
              <c:pt idx="1005">
                <c:v>2003</c:v>
              </c:pt>
              <c:pt idx="1006">
                <c:v>2007</c:v>
              </c:pt>
              <c:pt idx="1007">
                <c:v>2005</c:v>
              </c:pt>
              <c:pt idx="1008">
                <c:v>2002</c:v>
              </c:pt>
              <c:pt idx="1009">
                <c:v>2010</c:v>
              </c:pt>
              <c:pt idx="1010">
                <c:v>1999</c:v>
              </c:pt>
              <c:pt idx="1011">
                <c:v>1996</c:v>
              </c:pt>
              <c:pt idx="1012">
                <c:v>1998</c:v>
              </c:pt>
              <c:pt idx="1013">
                <c:v>2007</c:v>
              </c:pt>
              <c:pt idx="1014">
                <c:v>2006</c:v>
              </c:pt>
              <c:pt idx="1015">
                <c:v>2007</c:v>
              </c:pt>
              <c:pt idx="1016">
                <c:v>1999</c:v>
              </c:pt>
              <c:pt idx="1017">
                <c:v>2005</c:v>
              </c:pt>
              <c:pt idx="1018">
                <c:v>2006</c:v>
              </c:pt>
              <c:pt idx="1019">
                <c:v>2001</c:v>
              </c:pt>
              <c:pt idx="1020">
                <c:v>2006</c:v>
              </c:pt>
              <c:pt idx="1021">
                <c:v>2005</c:v>
              </c:pt>
              <c:pt idx="1022">
                <c:v>2001</c:v>
              </c:pt>
              <c:pt idx="1023">
                <c:v>2009</c:v>
              </c:pt>
              <c:pt idx="1024">
                <c:v>2016</c:v>
              </c:pt>
              <c:pt idx="1025">
                <c:v>2023</c:v>
              </c:pt>
              <c:pt idx="1026">
                <c:v>2012</c:v>
              </c:pt>
              <c:pt idx="1027">
                <c:v>2007</c:v>
              </c:pt>
              <c:pt idx="1028">
                <c:v>2022</c:v>
              </c:pt>
              <c:pt idx="1029">
                <c:v>2048</c:v>
              </c:pt>
              <c:pt idx="1030">
                <c:v>2022</c:v>
              </c:pt>
              <c:pt idx="1031">
                <c:v>2038</c:v>
              </c:pt>
              <c:pt idx="1032">
                <c:v>2040</c:v>
              </c:pt>
              <c:pt idx="1033">
                <c:v>2040</c:v>
              </c:pt>
              <c:pt idx="1034">
                <c:v>2059</c:v>
              </c:pt>
              <c:pt idx="1035">
                <c:v>2048</c:v>
              </c:pt>
              <c:pt idx="1036">
                <c:v>2056</c:v>
              </c:pt>
              <c:pt idx="1037">
                <c:v>2053</c:v>
              </c:pt>
              <c:pt idx="1038">
                <c:v>2058</c:v>
              </c:pt>
              <c:pt idx="1039">
                <c:v>2055</c:v>
              </c:pt>
              <c:pt idx="1040">
                <c:v>2061</c:v>
              </c:pt>
              <c:pt idx="1041">
                <c:v>2072</c:v>
              </c:pt>
              <c:pt idx="1042">
                <c:v>2062</c:v>
              </c:pt>
              <c:pt idx="1043">
                <c:v>2064</c:v>
              </c:pt>
              <c:pt idx="1044">
                <c:v>2071</c:v>
              </c:pt>
              <c:pt idx="1045">
                <c:v>2064</c:v>
              </c:pt>
              <c:pt idx="1046">
                <c:v>2050</c:v>
              </c:pt>
              <c:pt idx="1047">
                <c:v>2062</c:v>
              </c:pt>
              <c:pt idx="1048">
                <c:v>2061</c:v>
              </c:pt>
              <c:pt idx="1049">
                <c:v>2043</c:v>
              </c:pt>
              <c:pt idx="1050">
                <c:v>2030</c:v>
              </c:pt>
              <c:pt idx="1051">
                <c:v>2027</c:v>
              </c:pt>
              <c:pt idx="1052">
                <c:v>2020</c:v>
              </c:pt>
              <c:pt idx="1053">
                <c:v>2023</c:v>
              </c:pt>
              <c:pt idx="1054">
                <c:v>2021</c:v>
              </c:pt>
              <c:pt idx="1055">
                <c:v>2018</c:v>
              </c:pt>
              <c:pt idx="1056">
                <c:v>2015</c:v>
              </c:pt>
              <c:pt idx="1057">
                <c:v>2001</c:v>
              </c:pt>
              <c:pt idx="1058">
                <c:v>1995</c:v>
              </c:pt>
              <c:pt idx="1059">
                <c:v>2001</c:v>
              </c:pt>
              <c:pt idx="1060">
                <c:v>1998</c:v>
              </c:pt>
              <c:pt idx="1061">
                <c:v>2009</c:v>
              </c:pt>
              <c:pt idx="1062">
                <c:v>2001</c:v>
              </c:pt>
              <c:pt idx="1063">
                <c:v>1993</c:v>
              </c:pt>
              <c:pt idx="1064">
                <c:v>2006</c:v>
              </c:pt>
              <c:pt idx="1065">
                <c:v>2010</c:v>
              </c:pt>
              <c:pt idx="1066">
                <c:v>2013</c:v>
              </c:pt>
              <c:pt idx="1067">
                <c:v>2012</c:v>
              </c:pt>
              <c:pt idx="1068">
                <c:v>2007</c:v>
              </c:pt>
              <c:pt idx="1069">
                <c:v>2011</c:v>
              </c:pt>
              <c:pt idx="1070">
                <c:v>2015</c:v>
              </c:pt>
              <c:pt idx="1071">
                <c:v>2012</c:v>
              </c:pt>
              <c:pt idx="1072">
                <c:v>2008</c:v>
              </c:pt>
              <c:pt idx="1073">
                <c:v>2005</c:v>
              </c:pt>
              <c:pt idx="1074">
                <c:v>2004</c:v>
              </c:pt>
              <c:pt idx="1075">
                <c:v>2024</c:v>
              </c:pt>
              <c:pt idx="1076">
                <c:v>2035</c:v>
              </c:pt>
              <c:pt idx="1077">
                <c:v>2039</c:v>
              </c:pt>
              <c:pt idx="1078">
                <c:v>2031</c:v>
              </c:pt>
              <c:pt idx="1079">
                <c:v>2013</c:v>
              </c:pt>
              <c:pt idx="1080">
                <c:v>2004</c:v>
              </c:pt>
              <c:pt idx="1081">
                <c:v>2004</c:v>
              </c:pt>
              <c:pt idx="1082">
                <c:v>1999</c:v>
              </c:pt>
              <c:pt idx="1083">
                <c:v>2003</c:v>
              </c:pt>
              <c:pt idx="1084">
                <c:v>1999</c:v>
              </c:pt>
              <c:pt idx="1085">
                <c:v>2000</c:v>
              </c:pt>
              <c:pt idx="1086">
                <c:v>2002</c:v>
              </c:pt>
              <c:pt idx="1087">
                <c:v>1994</c:v>
              </c:pt>
              <c:pt idx="1088">
                <c:v>1999</c:v>
              </c:pt>
              <c:pt idx="1089">
                <c:v>1999</c:v>
              </c:pt>
              <c:pt idx="1090">
                <c:v>2010</c:v>
              </c:pt>
              <c:pt idx="1091">
                <c:v>2026</c:v>
              </c:pt>
              <c:pt idx="1092">
                <c:v>2013</c:v>
              </c:pt>
              <c:pt idx="1093">
                <c:v>2014</c:v>
              </c:pt>
              <c:pt idx="1094">
                <c:v>2013</c:v>
              </c:pt>
              <c:pt idx="1095">
                <c:v>1997</c:v>
              </c:pt>
              <c:pt idx="1096">
                <c:v>2015</c:v>
              </c:pt>
              <c:pt idx="1097">
                <c:v>2016</c:v>
              </c:pt>
              <c:pt idx="1098">
                <c:v>2001</c:v>
              </c:pt>
              <c:pt idx="1099">
                <c:v>2006</c:v>
              </c:pt>
              <c:pt idx="1100">
                <c:v>1998</c:v>
              </c:pt>
              <c:pt idx="1101">
                <c:v>2017</c:v>
              </c:pt>
              <c:pt idx="1102">
                <c:v>2017</c:v>
              </c:pt>
              <c:pt idx="1103">
                <c:v>2032</c:v>
              </c:pt>
              <c:pt idx="1104">
                <c:v>2012</c:v>
              </c:pt>
              <c:pt idx="1105">
                <c:v>2021</c:v>
              </c:pt>
              <c:pt idx="1106">
                <c:v>2032</c:v>
              </c:pt>
              <c:pt idx="1107">
                <c:v>2017</c:v>
              </c:pt>
              <c:pt idx="1108">
                <c:v>2038</c:v>
              </c:pt>
              <c:pt idx="1109">
                <c:v>2018</c:v>
              </c:pt>
              <c:pt idx="1110">
                <c:v>2017</c:v>
              </c:pt>
              <c:pt idx="1111">
                <c:v>2017</c:v>
              </c:pt>
              <c:pt idx="1112">
                <c:v>2017</c:v>
              </c:pt>
              <c:pt idx="1113">
                <c:v>2009</c:v>
              </c:pt>
              <c:pt idx="1114">
                <c:v>2019</c:v>
              </c:pt>
              <c:pt idx="1115">
                <c:v>2007</c:v>
              </c:pt>
              <c:pt idx="1116">
                <c:v>2011</c:v>
              </c:pt>
              <c:pt idx="1117">
                <c:v>2011</c:v>
              </c:pt>
              <c:pt idx="1118">
                <c:v>2007</c:v>
              </c:pt>
              <c:pt idx="1119">
                <c:v>2006</c:v>
              </c:pt>
              <c:pt idx="1120">
                <c:v>2005</c:v>
              </c:pt>
              <c:pt idx="1121">
                <c:v>2010</c:v>
              </c:pt>
              <c:pt idx="1122">
                <c:v>2006</c:v>
              </c:pt>
              <c:pt idx="1123">
                <c:v>2003</c:v>
              </c:pt>
              <c:pt idx="1124">
                <c:v>2006</c:v>
              </c:pt>
              <c:pt idx="1125">
                <c:v>2007</c:v>
              </c:pt>
              <c:pt idx="1126">
                <c:v>2010</c:v>
              </c:pt>
              <c:pt idx="1127">
                <c:v>2008</c:v>
              </c:pt>
              <c:pt idx="1128">
                <c:v>2000</c:v>
              </c:pt>
              <c:pt idx="1129">
                <c:v>2005</c:v>
              </c:pt>
              <c:pt idx="1130">
                <c:v>2004</c:v>
              </c:pt>
              <c:pt idx="1131">
                <c:v>2004</c:v>
              </c:pt>
              <c:pt idx="1132">
                <c:v>2007</c:v>
              </c:pt>
              <c:pt idx="1133">
                <c:v>1997</c:v>
              </c:pt>
              <c:pt idx="1134">
                <c:v>2000</c:v>
              </c:pt>
              <c:pt idx="1135">
                <c:v>2003</c:v>
              </c:pt>
              <c:pt idx="1136">
                <c:v>2000</c:v>
              </c:pt>
              <c:pt idx="1137">
                <c:v>1999</c:v>
              </c:pt>
              <c:pt idx="1138">
                <c:v>1999</c:v>
              </c:pt>
              <c:pt idx="1139">
                <c:v>2007</c:v>
              </c:pt>
              <c:pt idx="1140">
                <c:v>2009</c:v>
              </c:pt>
              <c:pt idx="1141">
                <c:v>2003</c:v>
              </c:pt>
              <c:pt idx="1142">
                <c:v>2009</c:v>
              </c:pt>
              <c:pt idx="1143">
                <c:v>2007</c:v>
              </c:pt>
              <c:pt idx="1144">
                <c:v>2002</c:v>
              </c:pt>
              <c:pt idx="1145">
                <c:v>1998</c:v>
              </c:pt>
              <c:pt idx="1146">
                <c:v>1997</c:v>
              </c:pt>
              <c:pt idx="1147">
                <c:v>1997</c:v>
              </c:pt>
              <c:pt idx="1148">
                <c:v>1999</c:v>
              </c:pt>
              <c:pt idx="1149">
                <c:v>2000</c:v>
              </c:pt>
              <c:pt idx="1150">
                <c:v>1991</c:v>
              </c:pt>
              <c:pt idx="1151">
                <c:v>1987</c:v>
              </c:pt>
              <c:pt idx="1152">
                <c:v>1992</c:v>
              </c:pt>
              <c:pt idx="1153">
                <c:v>1999</c:v>
              </c:pt>
              <c:pt idx="1154">
                <c:v>1996</c:v>
              </c:pt>
              <c:pt idx="1155">
                <c:v>1992</c:v>
              </c:pt>
              <c:pt idx="1156">
                <c:v>2003</c:v>
              </c:pt>
              <c:pt idx="1157">
                <c:v>2001</c:v>
              </c:pt>
              <c:pt idx="1158">
                <c:v>1995</c:v>
              </c:pt>
              <c:pt idx="1159">
                <c:v>1997</c:v>
              </c:pt>
              <c:pt idx="1160">
                <c:v>2007</c:v>
              </c:pt>
              <c:pt idx="1161">
                <c:v>2000</c:v>
              </c:pt>
              <c:pt idx="1162">
                <c:v>1996</c:v>
              </c:pt>
              <c:pt idx="1163">
                <c:v>2003</c:v>
              </c:pt>
              <c:pt idx="1164">
                <c:v>2003</c:v>
              </c:pt>
              <c:pt idx="1165">
                <c:v>2002</c:v>
              </c:pt>
              <c:pt idx="1166">
                <c:v>1995</c:v>
              </c:pt>
              <c:pt idx="1167">
                <c:v>1992</c:v>
              </c:pt>
              <c:pt idx="1168">
                <c:v>1999</c:v>
              </c:pt>
              <c:pt idx="1169">
                <c:v>1998</c:v>
              </c:pt>
              <c:pt idx="1170">
                <c:v>2007</c:v>
              </c:pt>
              <c:pt idx="1171">
                <c:v>2015</c:v>
              </c:pt>
              <c:pt idx="1172">
                <c:v>2015</c:v>
              </c:pt>
              <c:pt idx="1173">
                <c:v>2002</c:v>
              </c:pt>
              <c:pt idx="1174">
                <c:v>2001</c:v>
              </c:pt>
              <c:pt idx="1175">
                <c:v>2016</c:v>
              </c:pt>
              <c:pt idx="1176">
                <c:v>2021</c:v>
              </c:pt>
              <c:pt idx="1177">
                <c:v>2003</c:v>
              </c:pt>
              <c:pt idx="1178">
                <c:v>2025</c:v>
              </c:pt>
              <c:pt idx="1179">
                <c:v>2025</c:v>
              </c:pt>
              <c:pt idx="1180">
                <c:v>2019</c:v>
              </c:pt>
              <c:pt idx="1181">
                <c:v>2018</c:v>
              </c:pt>
              <c:pt idx="1182">
                <c:v>2013</c:v>
              </c:pt>
              <c:pt idx="1183">
                <c:v>2015</c:v>
              </c:pt>
              <c:pt idx="1184">
                <c:v>2010</c:v>
              </c:pt>
              <c:pt idx="1185">
                <c:v>2014</c:v>
              </c:pt>
              <c:pt idx="1186">
                <c:v>1997</c:v>
              </c:pt>
              <c:pt idx="1187">
                <c:v>2002</c:v>
              </c:pt>
              <c:pt idx="1188">
                <c:v>1995</c:v>
              </c:pt>
              <c:pt idx="1189">
                <c:v>2009</c:v>
              </c:pt>
              <c:pt idx="1190">
                <c:v>2011</c:v>
              </c:pt>
              <c:pt idx="1191">
                <c:v>1999</c:v>
              </c:pt>
              <c:pt idx="1192">
                <c:v>2011</c:v>
              </c:pt>
              <c:pt idx="1193">
                <c:v>2003</c:v>
              </c:pt>
              <c:pt idx="1194">
                <c:v>1989</c:v>
              </c:pt>
              <c:pt idx="1195">
                <c:v>2014</c:v>
              </c:pt>
              <c:pt idx="1196">
                <c:v>2001</c:v>
              </c:pt>
              <c:pt idx="1197">
                <c:v>2006</c:v>
              </c:pt>
              <c:pt idx="1198">
                <c:v>2003</c:v>
              </c:pt>
              <c:pt idx="1199">
                <c:v>1997</c:v>
              </c:pt>
              <c:pt idx="1200">
                <c:v>2000</c:v>
              </c:pt>
              <c:pt idx="1201">
                <c:v>2002</c:v>
              </c:pt>
              <c:pt idx="1202">
                <c:v>2000</c:v>
              </c:pt>
              <c:pt idx="1203">
                <c:v>2001</c:v>
              </c:pt>
              <c:pt idx="1204">
                <c:v>1998</c:v>
              </c:pt>
              <c:pt idx="1205">
                <c:v>1996</c:v>
              </c:pt>
              <c:pt idx="1206">
                <c:v>2000</c:v>
              </c:pt>
              <c:pt idx="1207">
                <c:v>2009</c:v>
              </c:pt>
              <c:pt idx="1208">
                <c:v>2011</c:v>
              </c:pt>
              <c:pt idx="1209">
                <c:v>2005</c:v>
              </c:pt>
              <c:pt idx="1210">
                <c:v>2008</c:v>
              </c:pt>
              <c:pt idx="1211">
                <c:v>2020</c:v>
              </c:pt>
              <c:pt idx="1212">
                <c:v>2009</c:v>
              </c:pt>
              <c:pt idx="1213">
                <c:v>2007</c:v>
              </c:pt>
              <c:pt idx="1214">
                <c:v>2010</c:v>
              </c:pt>
              <c:pt idx="1215">
                <c:v>2001</c:v>
              </c:pt>
              <c:pt idx="1216">
                <c:v>2005</c:v>
              </c:pt>
              <c:pt idx="1217">
                <c:v>2013</c:v>
              </c:pt>
              <c:pt idx="1218">
                <c:v>2010</c:v>
              </c:pt>
              <c:pt idx="1219">
                <c:v>2010</c:v>
              </c:pt>
              <c:pt idx="1220">
                <c:v>2007</c:v>
              </c:pt>
              <c:pt idx="1221">
                <c:v>2006</c:v>
              </c:pt>
              <c:pt idx="1222">
                <c:v>2005</c:v>
              </c:pt>
              <c:pt idx="1223">
                <c:v>2008</c:v>
              </c:pt>
              <c:pt idx="1224">
                <c:v>2019</c:v>
              </c:pt>
              <c:pt idx="1225">
                <c:v>2032</c:v>
              </c:pt>
              <c:pt idx="1226">
                <c:v>2043</c:v>
              </c:pt>
              <c:pt idx="1227">
                <c:v>2033</c:v>
              </c:pt>
              <c:pt idx="1228">
                <c:v>2008</c:v>
              </c:pt>
              <c:pt idx="1229">
                <c:v>2002</c:v>
              </c:pt>
              <c:pt idx="1230">
                <c:v>2007</c:v>
              </c:pt>
              <c:pt idx="1231">
                <c:v>2004</c:v>
              </c:pt>
              <c:pt idx="1232">
                <c:v>1999</c:v>
              </c:pt>
              <c:pt idx="1233">
                <c:v>1996</c:v>
              </c:pt>
              <c:pt idx="1234">
                <c:v>1999</c:v>
              </c:pt>
              <c:pt idx="1235">
                <c:v>1995</c:v>
              </c:pt>
              <c:pt idx="1236">
                <c:v>2002</c:v>
              </c:pt>
              <c:pt idx="1237">
                <c:v>2002</c:v>
              </c:pt>
              <c:pt idx="1238">
                <c:v>2005</c:v>
              </c:pt>
              <c:pt idx="1239">
                <c:v>1994</c:v>
              </c:pt>
              <c:pt idx="1240">
                <c:v>2004</c:v>
              </c:pt>
              <c:pt idx="1241">
                <c:v>2008</c:v>
              </c:pt>
              <c:pt idx="1242">
                <c:v>2006</c:v>
              </c:pt>
              <c:pt idx="1243">
                <c:v>2003</c:v>
              </c:pt>
              <c:pt idx="1244">
                <c:v>2010</c:v>
              </c:pt>
              <c:pt idx="1245">
                <c:v>2023</c:v>
              </c:pt>
              <c:pt idx="1246">
                <c:v>2029</c:v>
              </c:pt>
              <c:pt idx="1247">
                <c:v>2035</c:v>
              </c:pt>
              <c:pt idx="1248">
                <c:v>2032</c:v>
              </c:pt>
              <c:pt idx="1249">
                <c:v>2058</c:v>
              </c:pt>
              <c:pt idx="1250">
                <c:v>2054</c:v>
              </c:pt>
              <c:pt idx="1251">
                <c:v>2060</c:v>
              </c:pt>
              <c:pt idx="1252">
                <c:v>2068</c:v>
              </c:pt>
              <c:pt idx="1253">
                <c:v>2066</c:v>
              </c:pt>
              <c:pt idx="1254">
                <c:v>2087</c:v>
              </c:pt>
              <c:pt idx="1255">
                <c:v>2088</c:v>
              </c:pt>
              <c:pt idx="1256">
                <c:v>2094</c:v>
              </c:pt>
              <c:pt idx="1257">
                <c:v>2113</c:v>
              </c:pt>
              <c:pt idx="1258">
                <c:v>2106</c:v>
              </c:pt>
              <c:pt idx="1259">
                <c:v>2114</c:v>
              </c:pt>
              <c:pt idx="1260">
                <c:v>2059</c:v>
              </c:pt>
              <c:pt idx="1261">
                <c:v>2054</c:v>
              </c:pt>
              <c:pt idx="1262">
                <c:v>2043</c:v>
              </c:pt>
              <c:pt idx="1263">
                <c:v>2027</c:v>
              </c:pt>
              <c:pt idx="1264">
                <c:v>2042</c:v>
              </c:pt>
              <c:pt idx="1265">
                <c:v>2020</c:v>
              </c:pt>
              <c:pt idx="1266">
                <c:v>2033</c:v>
              </c:pt>
              <c:pt idx="1267">
                <c:v>2013</c:v>
              </c:pt>
              <c:pt idx="1268">
                <c:v>2023</c:v>
              </c:pt>
              <c:pt idx="1269">
                <c:v>2016</c:v>
              </c:pt>
              <c:pt idx="1270">
                <c:v>1998</c:v>
              </c:pt>
              <c:pt idx="1271">
                <c:v>2005</c:v>
              </c:pt>
              <c:pt idx="1272">
                <c:v>2004</c:v>
              </c:pt>
              <c:pt idx="1273">
                <c:v>2019</c:v>
              </c:pt>
              <c:pt idx="1274">
                <c:v>2007</c:v>
              </c:pt>
              <c:pt idx="1275">
                <c:v>2019</c:v>
              </c:pt>
              <c:pt idx="1276">
                <c:v>2002</c:v>
              </c:pt>
              <c:pt idx="1277">
                <c:v>2010</c:v>
              </c:pt>
              <c:pt idx="1278">
                <c:v>2016</c:v>
              </c:pt>
              <c:pt idx="1279">
                <c:v>2021</c:v>
              </c:pt>
              <c:pt idx="1280">
                <c:v>2016</c:v>
              </c:pt>
              <c:pt idx="1281">
                <c:v>2027</c:v>
              </c:pt>
              <c:pt idx="1282">
                <c:v>2028</c:v>
              </c:pt>
              <c:pt idx="1283">
                <c:v>2018</c:v>
              </c:pt>
              <c:pt idx="1284">
                <c:v>2025</c:v>
              </c:pt>
              <c:pt idx="1285">
                <c:v>2024</c:v>
              </c:pt>
              <c:pt idx="1286">
                <c:v>2031</c:v>
              </c:pt>
              <c:pt idx="1287">
                <c:v>2029</c:v>
              </c:pt>
              <c:pt idx="1288">
                <c:v>2032</c:v>
              </c:pt>
              <c:pt idx="1289">
                <c:v>2015</c:v>
              </c:pt>
              <c:pt idx="1290">
                <c:v>2015</c:v>
              </c:pt>
              <c:pt idx="1291">
                <c:v>2014</c:v>
              </c:pt>
              <c:pt idx="1292">
                <c:v>2033</c:v>
              </c:pt>
              <c:pt idx="1293">
                <c:v>2041</c:v>
              </c:pt>
              <c:pt idx="1294">
                <c:v>2034</c:v>
              </c:pt>
              <c:pt idx="1295">
                <c:v>2038</c:v>
              </c:pt>
              <c:pt idx="1296">
                <c:v>2041</c:v>
              </c:pt>
              <c:pt idx="1297">
                <c:v>2037</c:v>
              </c:pt>
              <c:pt idx="1298">
                <c:v>2047</c:v>
              </c:pt>
              <c:pt idx="1299">
                <c:v>2060</c:v>
              </c:pt>
              <c:pt idx="1300">
                <c:v>2047</c:v>
              </c:pt>
              <c:pt idx="1301">
                <c:v>2025</c:v>
              </c:pt>
              <c:pt idx="1302">
                <c:v>2014</c:v>
              </c:pt>
              <c:pt idx="1303">
                <c:v>2017</c:v>
              </c:pt>
              <c:pt idx="1304">
                <c:v>2022</c:v>
              </c:pt>
              <c:pt idx="1305">
                <c:v>2009</c:v>
              </c:pt>
              <c:pt idx="1306">
                <c:v>2006</c:v>
              </c:pt>
              <c:pt idx="1307">
                <c:v>2009</c:v>
              </c:pt>
              <c:pt idx="1308">
                <c:v>2011</c:v>
              </c:pt>
              <c:pt idx="1309">
                <c:v>2024</c:v>
              </c:pt>
              <c:pt idx="1310">
                <c:v>2024</c:v>
              </c:pt>
              <c:pt idx="1311">
                <c:v>2015</c:v>
              </c:pt>
              <c:pt idx="1312">
                <c:v>2022</c:v>
              </c:pt>
              <c:pt idx="1313">
                <c:v>2023</c:v>
              </c:pt>
              <c:pt idx="1314">
                <c:v>2011</c:v>
              </c:pt>
              <c:pt idx="1315">
                <c:v>2022</c:v>
              </c:pt>
              <c:pt idx="1316">
                <c:v>2016</c:v>
              </c:pt>
              <c:pt idx="1317">
                <c:v>2011</c:v>
              </c:pt>
              <c:pt idx="1318">
                <c:v>2003</c:v>
              </c:pt>
              <c:pt idx="1319">
                <c:v>2007</c:v>
              </c:pt>
              <c:pt idx="1320">
                <c:v>2004</c:v>
              </c:pt>
              <c:pt idx="1321">
                <c:v>1993</c:v>
              </c:pt>
              <c:pt idx="1322">
                <c:v>2009</c:v>
              </c:pt>
              <c:pt idx="1323">
                <c:v>2002</c:v>
              </c:pt>
              <c:pt idx="1324">
                <c:v>2003</c:v>
              </c:pt>
              <c:pt idx="1325">
                <c:v>1997</c:v>
              </c:pt>
              <c:pt idx="1326">
                <c:v>2003</c:v>
              </c:pt>
              <c:pt idx="1327">
                <c:v>2022</c:v>
              </c:pt>
              <c:pt idx="1328">
                <c:v>2009</c:v>
              </c:pt>
              <c:pt idx="1329">
                <c:v>2008</c:v>
              </c:pt>
              <c:pt idx="1330">
                <c:v>2000</c:v>
              </c:pt>
              <c:pt idx="1331">
                <c:v>1998</c:v>
              </c:pt>
              <c:pt idx="1332">
                <c:v>2014</c:v>
              </c:pt>
              <c:pt idx="1333">
                <c:v>1993</c:v>
              </c:pt>
              <c:pt idx="1334">
                <c:v>2008</c:v>
              </c:pt>
              <c:pt idx="1335">
                <c:v>1998</c:v>
              </c:pt>
              <c:pt idx="1336">
                <c:v>2001</c:v>
              </c:pt>
              <c:pt idx="1337">
                <c:v>2010</c:v>
              </c:pt>
              <c:pt idx="1338">
                <c:v>2010</c:v>
              </c:pt>
              <c:pt idx="1339">
                <c:v>2018</c:v>
              </c:pt>
              <c:pt idx="1340">
                <c:v>2015</c:v>
              </c:pt>
              <c:pt idx="1341">
                <c:v>2044</c:v>
              </c:pt>
              <c:pt idx="1342">
                <c:v>2030</c:v>
              </c:pt>
              <c:pt idx="1343">
                <c:v>2043</c:v>
              </c:pt>
              <c:pt idx="1344">
                <c:v>2072</c:v>
              </c:pt>
              <c:pt idx="1345">
                <c:v>2054</c:v>
              </c:pt>
              <c:pt idx="1346">
                <c:v>2093</c:v>
              </c:pt>
              <c:pt idx="1347">
                <c:v>2122</c:v>
              </c:pt>
              <c:pt idx="1348">
                <c:v>2113</c:v>
              </c:pt>
              <c:pt idx="1349">
                <c:v>2102</c:v>
              </c:pt>
              <c:pt idx="1350">
                <c:v>2092</c:v>
              </c:pt>
              <c:pt idx="1351">
                <c:v>2094</c:v>
              </c:pt>
              <c:pt idx="1352">
                <c:v>2069</c:v>
              </c:pt>
              <c:pt idx="1353">
                <c:v>2068</c:v>
              </c:pt>
              <c:pt idx="1354">
                <c:v>2070</c:v>
              </c:pt>
              <c:pt idx="1355">
                <c:v>2062</c:v>
              </c:pt>
              <c:pt idx="1356">
                <c:v>2051</c:v>
              </c:pt>
              <c:pt idx="1357">
                <c:v>2043</c:v>
              </c:pt>
              <c:pt idx="1358">
                <c:v>2059</c:v>
              </c:pt>
              <c:pt idx="1359">
                <c:v>2049</c:v>
              </c:pt>
              <c:pt idx="1360">
                <c:v>2037</c:v>
              </c:pt>
              <c:pt idx="1361">
                <c:v>2054</c:v>
              </c:pt>
              <c:pt idx="1362">
                <c:v>2055</c:v>
              </c:pt>
              <c:pt idx="1363">
                <c:v>2044</c:v>
              </c:pt>
              <c:pt idx="1364">
                <c:v>2066</c:v>
              </c:pt>
              <c:pt idx="1365">
                <c:v>2056</c:v>
              </c:pt>
              <c:pt idx="1366">
                <c:v>2051</c:v>
              </c:pt>
              <c:pt idx="1367">
                <c:v>2055</c:v>
              </c:pt>
              <c:pt idx="1368">
                <c:v>2069</c:v>
              </c:pt>
              <c:pt idx="1369">
                <c:v>2092</c:v>
              </c:pt>
              <c:pt idx="1370">
                <c:v>2077</c:v>
              </c:pt>
              <c:pt idx="1371">
                <c:v>2043</c:v>
              </c:pt>
              <c:pt idx="1372">
                <c:v>2041</c:v>
              </c:pt>
              <c:pt idx="1373">
                <c:v>2041</c:v>
              </c:pt>
              <c:pt idx="1374">
                <c:v>2031</c:v>
              </c:pt>
              <c:pt idx="1375">
                <c:v>2019</c:v>
              </c:pt>
              <c:pt idx="1376">
                <c:v>2025</c:v>
              </c:pt>
              <c:pt idx="1377">
                <c:v>2035</c:v>
              </c:pt>
              <c:pt idx="1378">
                <c:v>2036</c:v>
              </c:pt>
              <c:pt idx="1379">
                <c:v>2035</c:v>
              </c:pt>
              <c:pt idx="1380">
                <c:v>2035</c:v>
              </c:pt>
              <c:pt idx="1381">
                <c:v>2029</c:v>
              </c:pt>
              <c:pt idx="1382">
                <c:v>2031</c:v>
              </c:pt>
              <c:pt idx="1383">
                <c:v>2039</c:v>
              </c:pt>
              <c:pt idx="1384">
                <c:v>2041</c:v>
              </c:pt>
              <c:pt idx="1385">
                <c:v>2028</c:v>
              </c:pt>
              <c:pt idx="1386">
                <c:v>2021</c:v>
              </c:pt>
              <c:pt idx="1387">
                <c:v>2041</c:v>
              </c:pt>
              <c:pt idx="1388">
                <c:v>2039</c:v>
              </c:pt>
              <c:pt idx="1389">
                <c:v>2034</c:v>
              </c:pt>
              <c:pt idx="1390">
                <c:v>2040</c:v>
              </c:pt>
              <c:pt idx="1391">
                <c:v>2026</c:v>
              </c:pt>
              <c:pt idx="1392">
                <c:v>2025</c:v>
              </c:pt>
              <c:pt idx="1393">
                <c:v>2026</c:v>
              </c:pt>
              <c:pt idx="1394">
                <c:v>2011</c:v>
              </c:pt>
              <c:pt idx="1395">
                <c:v>2009</c:v>
              </c:pt>
              <c:pt idx="1396">
                <c:v>2012</c:v>
              </c:pt>
              <c:pt idx="1397">
                <c:v>2010</c:v>
              </c:pt>
              <c:pt idx="1398">
                <c:v>2009</c:v>
              </c:pt>
              <c:pt idx="1399">
                <c:v>2006</c:v>
              </c:pt>
              <c:pt idx="1400">
                <c:v>2020</c:v>
              </c:pt>
              <c:pt idx="1401">
                <c:v>2011</c:v>
              </c:pt>
              <c:pt idx="1402">
                <c:v>2007</c:v>
              </c:pt>
              <c:pt idx="1403">
                <c:v>2004</c:v>
              </c:pt>
              <c:pt idx="1404">
                <c:v>2007</c:v>
              </c:pt>
              <c:pt idx="1405">
                <c:v>2017</c:v>
              </c:pt>
              <c:pt idx="1406">
                <c:v>2011</c:v>
              </c:pt>
              <c:pt idx="1407">
                <c:v>2013</c:v>
              </c:pt>
              <c:pt idx="1408">
                <c:v>2007</c:v>
              </c:pt>
              <c:pt idx="1409">
                <c:v>2004</c:v>
              </c:pt>
              <c:pt idx="1410">
                <c:v>2014</c:v>
              </c:pt>
              <c:pt idx="1411">
                <c:v>2031</c:v>
              </c:pt>
              <c:pt idx="1412">
                <c:v>2021</c:v>
              </c:pt>
              <c:pt idx="1413">
                <c:v>2022</c:v>
              </c:pt>
              <c:pt idx="1414">
                <c:v>2030</c:v>
              </c:pt>
              <c:pt idx="1415">
                <c:v>2021</c:v>
              </c:pt>
              <c:pt idx="1416">
                <c:v>2032</c:v>
              </c:pt>
              <c:pt idx="1417">
                <c:v>2019</c:v>
              </c:pt>
              <c:pt idx="1418">
                <c:v>2028</c:v>
              </c:pt>
              <c:pt idx="1419">
                <c:v>2018</c:v>
              </c:pt>
              <c:pt idx="1420">
                <c:v>2033</c:v>
              </c:pt>
              <c:pt idx="1421">
                <c:v>2037</c:v>
              </c:pt>
              <c:pt idx="1422">
                <c:v>2017</c:v>
              </c:pt>
              <c:pt idx="1423">
                <c:v>2025</c:v>
              </c:pt>
              <c:pt idx="1424">
                <c:v>2036</c:v>
              </c:pt>
              <c:pt idx="1425">
                <c:v>2017</c:v>
              </c:pt>
              <c:pt idx="1426">
                <c:v>2016</c:v>
              </c:pt>
              <c:pt idx="1427">
                <c:v>2020</c:v>
              </c:pt>
              <c:pt idx="1428">
                <c:v>2008</c:v>
              </c:pt>
              <c:pt idx="1429">
                <c:v>2009</c:v>
              </c:pt>
              <c:pt idx="1430">
                <c:v>2006</c:v>
              </c:pt>
              <c:pt idx="1431">
                <c:v>2011</c:v>
              </c:pt>
              <c:pt idx="1432">
                <c:v>2005</c:v>
              </c:pt>
              <c:pt idx="1433">
                <c:v>2005</c:v>
              </c:pt>
              <c:pt idx="1434">
                <c:v>2006</c:v>
              </c:pt>
              <c:pt idx="1435">
                <c:v>2002</c:v>
              </c:pt>
              <c:pt idx="1436">
                <c:v>2001</c:v>
              </c:pt>
              <c:pt idx="1437">
                <c:v>2001</c:v>
              </c:pt>
              <c:pt idx="1438">
                <c:v>1994</c:v>
              </c:pt>
              <c:pt idx="1439">
                <c:v>2002</c:v>
              </c:pt>
              <c:pt idx="1440">
                <c:v>2010</c:v>
              </c:pt>
              <c:pt idx="1441">
                <c:v>1995</c:v>
              </c:pt>
              <c:pt idx="1442">
                <c:v>1999</c:v>
              </c:pt>
              <c:pt idx="1443">
                <c:v>2007</c:v>
              </c:pt>
              <c:pt idx="1444">
                <c:v>2014</c:v>
              </c:pt>
              <c:pt idx="1445">
                <c:v>2006</c:v>
              </c:pt>
              <c:pt idx="1446">
                <c:v>2001</c:v>
              </c:pt>
              <c:pt idx="1447">
                <c:v>2006</c:v>
              </c:pt>
              <c:pt idx="1448">
                <c:v>2011</c:v>
              </c:pt>
              <c:pt idx="1449">
                <c:v>1998</c:v>
              </c:pt>
              <c:pt idx="1450">
                <c:v>1995</c:v>
              </c:pt>
              <c:pt idx="1451">
                <c:v>2013</c:v>
              </c:pt>
              <c:pt idx="1452">
                <c:v>2005</c:v>
              </c:pt>
              <c:pt idx="1453">
                <c:v>1996</c:v>
              </c:pt>
              <c:pt idx="1454">
                <c:v>2001</c:v>
              </c:pt>
              <c:pt idx="1455">
                <c:v>2012</c:v>
              </c:pt>
              <c:pt idx="1456">
                <c:v>2012</c:v>
              </c:pt>
              <c:pt idx="1457">
                <c:v>2007</c:v>
              </c:pt>
              <c:pt idx="1458">
                <c:v>1996</c:v>
              </c:pt>
              <c:pt idx="1459">
                <c:v>2001</c:v>
              </c:pt>
              <c:pt idx="1460">
                <c:v>2018</c:v>
              </c:pt>
              <c:pt idx="1461">
                <c:v>2018</c:v>
              </c:pt>
              <c:pt idx="1462">
                <c:v>2009</c:v>
              </c:pt>
              <c:pt idx="1463">
                <c:v>2013</c:v>
              </c:pt>
              <c:pt idx="1464">
                <c:v>2027</c:v>
              </c:pt>
              <c:pt idx="1465">
                <c:v>2032</c:v>
              </c:pt>
              <c:pt idx="1466">
                <c:v>2034</c:v>
              </c:pt>
              <c:pt idx="1467">
                <c:v>2041</c:v>
              </c:pt>
              <c:pt idx="1468">
                <c:v>2041</c:v>
              </c:pt>
              <c:pt idx="1469">
                <c:v>2047</c:v>
              </c:pt>
              <c:pt idx="1470">
                <c:v>2054</c:v>
              </c:pt>
              <c:pt idx="1471">
                <c:v>2045</c:v>
              </c:pt>
              <c:pt idx="1472">
                <c:v>2041</c:v>
              </c:pt>
              <c:pt idx="1473">
                <c:v>2033</c:v>
              </c:pt>
              <c:pt idx="1474">
                <c:v>2028</c:v>
              </c:pt>
              <c:pt idx="1475">
                <c:v>2033</c:v>
              </c:pt>
              <c:pt idx="1476">
                <c:v>2037</c:v>
              </c:pt>
              <c:pt idx="1477">
                <c:v>2023</c:v>
              </c:pt>
              <c:pt idx="1478">
                <c:v>2024</c:v>
              </c:pt>
              <c:pt idx="1479">
                <c:v>2031</c:v>
              </c:pt>
              <c:pt idx="1480">
                <c:v>2026</c:v>
              </c:pt>
              <c:pt idx="1481">
                <c:v>2008</c:v>
              </c:pt>
              <c:pt idx="1482">
                <c:v>2016</c:v>
              </c:pt>
              <c:pt idx="1483">
                <c:v>2013</c:v>
              </c:pt>
              <c:pt idx="1484">
                <c:v>2021</c:v>
              </c:pt>
              <c:pt idx="1485">
                <c:v>2017</c:v>
              </c:pt>
              <c:pt idx="1486">
                <c:v>2003</c:v>
              </c:pt>
              <c:pt idx="1487">
                <c:v>2014</c:v>
              </c:pt>
              <c:pt idx="1488">
                <c:v>2020</c:v>
              </c:pt>
              <c:pt idx="1489">
                <c:v>2014</c:v>
              </c:pt>
              <c:pt idx="1490">
                <c:v>2019</c:v>
              </c:pt>
              <c:pt idx="1491">
                <c:v>2004</c:v>
              </c:pt>
              <c:pt idx="1492">
                <c:v>2003</c:v>
              </c:pt>
              <c:pt idx="1493">
                <c:v>1995</c:v>
              </c:pt>
              <c:pt idx="1494">
                <c:v>1996</c:v>
              </c:pt>
              <c:pt idx="1495">
                <c:v>1995</c:v>
              </c:pt>
              <c:pt idx="1496">
                <c:v>2014</c:v>
              </c:pt>
              <c:pt idx="1497">
                <c:v>2020</c:v>
              </c:pt>
              <c:pt idx="1498">
                <c:v>2004</c:v>
              </c:pt>
              <c:pt idx="1499">
                <c:v>2009</c:v>
              </c:pt>
              <c:pt idx="1500">
                <c:v>1995</c:v>
              </c:pt>
              <c:pt idx="1501">
                <c:v>1992</c:v>
              </c:pt>
              <c:pt idx="1502">
                <c:v>2002</c:v>
              </c:pt>
              <c:pt idx="1503">
                <c:v>2011</c:v>
              </c:pt>
              <c:pt idx="1504">
                <c:v>2000</c:v>
              </c:pt>
              <c:pt idx="1505">
                <c:v>2009</c:v>
              </c:pt>
              <c:pt idx="1506">
                <c:v>2007</c:v>
              </c:pt>
              <c:pt idx="1507">
                <c:v>2014</c:v>
              </c:pt>
              <c:pt idx="1508">
                <c:v>2007</c:v>
              </c:pt>
              <c:pt idx="1509">
                <c:v>2006</c:v>
              </c:pt>
              <c:pt idx="1510">
                <c:v>2011</c:v>
              </c:pt>
              <c:pt idx="1511">
                <c:v>2010</c:v>
              </c:pt>
              <c:pt idx="1512">
                <c:v>2001</c:v>
              </c:pt>
              <c:pt idx="1513">
                <c:v>2013</c:v>
              </c:pt>
              <c:pt idx="1514">
                <c:v>2003</c:v>
              </c:pt>
              <c:pt idx="1515">
                <c:v>2008</c:v>
              </c:pt>
              <c:pt idx="1516">
                <c:v>2011</c:v>
              </c:pt>
              <c:pt idx="1517">
                <c:v>2001</c:v>
              </c:pt>
              <c:pt idx="1518">
                <c:v>2014</c:v>
              </c:pt>
              <c:pt idx="1519">
                <c:v>2013</c:v>
              </c:pt>
              <c:pt idx="1520">
                <c:v>2011</c:v>
              </c:pt>
              <c:pt idx="1521">
                <c:v>2014</c:v>
              </c:pt>
              <c:pt idx="1522">
                <c:v>2009</c:v>
              </c:pt>
              <c:pt idx="1523">
                <c:v>2003</c:v>
              </c:pt>
              <c:pt idx="1524">
                <c:v>2010</c:v>
              </c:pt>
              <c:pt idx="1525">
                <c:v>2015</c:v>
              </c:pt>
              <c:pt idx="1526">
                <c:v>2015</c:v>
              </c:pt>
              <c:pt idx="1527">
                <c:v>2020</c:v>
              </c:pt>
              <c:pt idx="1528">
                <c:v>2028</c:v>
              </c:pt>
              <c:pt idx="1529">
                <c:v>2016</c:v>
              </c:pt>
              <c:pt idx="1530">
                <c:v>2011</c:v>
              </c:pt>
              <c:pt idx="1531">
                <c:v>2019</c:v>
              </c:pt>
              <c:pt idx="1532">
                <c:v>2023</c:v>
              </c:pt>
              <c:pt idx="1533">
                <c:v>2017</c:v>
              </c:pt>
              <c:pt idx="1534">
                <c:v>2010</c:v>
              </c:pt>
              <c:pt idx="1535">
                <c:v>2008</c:v>
              </c:pt>
              <c:pt idx="1536">
                <c:v>2007</c:v>
              </c:pt>
              <c:pt idx="1537">
                <c:v>2011</c:v>
              </c:pt>
              <c:pt idx="1538">
                <c:v>2006</c:v>
              </c:pt>
              <c:pt idx="1539">
                <c:v>2003</c:v>
              </c:pt>
              <c:pt idx="1540">
                <c:v>2007</c:v>
              </c:pt>
              <c:pt idx="1541">
                <c:v>2009</c:v>
              </c:pt>
              <c:pt idx="1542">
                <c:v>2003</c:v>
              </c:pt>
              <c:pt idx="1543">
                <c:v>1999</c:v>
              </c:pt>
              <c:pt idx="1544">
                <c:v>1997</c:v>
              </c:pt>
              <c:pt idx="1545">
                <c:v>1999</c:v>
              </c:pt>
              <c:pt idx="1546">
                <c:v>2002</c:v>
              </c:pt>
              <c:pt idx="1547">
                <c:v>1998</c:v>
              </c:pt>
              <c:pt idx="1548">
                <c:v>1996</c:v>
              </c:pt>
              <c:pt idx="1549">
                <c:v>1995</c:v>
              </c:pt>
              <c:pt idx="1550">
                <c:v>1999</c:v>
              </c:pt>
              <c:pt idx="1551">
                <c:v>2000</c:v>
              </c:pt>
              <c:pt idx="1552">
                <c:v>1996</c:v>
              </c:pt>
              <c:pt idx="1553">
                <c:v>1999</c:v>
              </c:pt>
              <c:pt idx="1554">
                <c:v>2004</c:v>
              </c:pt>
              <c:pt idx="1555">
                <c:v>2002</c:v>
              </c:pt>
              <c:pt idx="1556">
                <c:v>2006</c:v>
              </c:pt>
              <c:pt idx="1557">
                <c:v>2002</c:v>
              </c:pt>
              <c:pt idx="1558">
                <c:v>1999</c:v>
              </c:pt>
              <c:pt idx="1559">
                <c:v>2005</c:v>
              </c:pt>
              <c:pt idx="1560">
                <c:v>2002</c:v>
              </c:pt>
              <c:pt idx="1561">
                <c:v>2010</c:v>
              </c:pt>
              <c:pt idx="1562">
                <c:v>2010</c:v>
              </c:pt>
              <c:pt idx="1563">
                <c:v>2001</c:v>
              </c:pt>
              <c:pt idx="1564">
                <c:v>1993</c:v>
              </c:pt>
              <c:pt idx="1565">
                <c:v>2001</c:v>
              </c:pt>
              <c:pt idx="1566">
                <c:v>1999</c:v>
              </c:pt>
              <c:pt idx="1567">
                <c:v>1998</c:v>
              </c:pt>
              <c:pt idx="1568">
                <c:v>2009</c:v>
              </c:pt>
              <c:pt idx="1569">
                <c:v>2004</c:v>
              </c:pt>
              <c:pt idx="1570">
                <c:v>2005</c:v>
              </c:pt>
              <c:pt idx="1571">
                <c:v>2013</c:v>
              </c:pt>
              <c:pt idx="1572">
                <c:v>2008</c:v>
              </c:pt>
              <c:pt idx="1573">
                <c:v>2013</c:v>
              </c:pt>
              <c:pt idx="1574">
                <c:v>2022</c:v>
              </c:pt>
              <c:pt idx="1575">
                <c:v>2007</c:v>
              </c:pt>
              <c:pt idx="1576">
                <c:v>2019</c:v>
              </c:pt>
              <c:pt idx="1577">
                <c:v>2013</c:v>
              </c:pt>
              <c:pt idx="1578">
                <c:v>2033</c:v>
              </c:pt>
              <c:pt idx="1579">
                <c:v>2014</c:v>
              </c:pt>
              <c:pt idx="1580">
                <c:v>2011</c:v>
              </c:pt>
              <c:pt idx="1581">
                <c:v>2015</c:v>
              </c:pt>
              <c:pt idx="1582">
                <c:v>2019</c:v>
              </c:pt>
              <c:pt idx="1583">
                <c:v>2006</c:v>
              </c:pt>
              <c:pt idx="1584">
                <c:v>1993</c:v>
              </c:pt>
              <c:pt idx="1585">
                <c:v>2005</c:v>
              </c:pt>
              <c:pt idx="1586">
                <c:v>2012</c:v>
              </c:pt>
              <c:pt idx="1587">
                <c:v>2008</c:v>
              </c:pt>
              <c:pt idx="1588">
                <c:v>2005</c:v>
              </c:pt>
              <c:pt idx="1589">
                <c:v>2006</c:v>
              </c:pt>
              <c:pt idx="1590">
                <c:v>2003</c:v>
              </c:pt>
              <c:pt idx="1591">
                <c:v>2007</c:v>
              </c:pt>
              <c:pt idx="1592">
                <c:v>2011</c:v>
              </c:pt>
              <c:pt idx="1593">
                <c:v>2007</c:v>
              </c:pt>
              <c:pt idx="1594">
                <c:v>2008</c:v>
              </c:pt>
              <c:pt idx="1595">
                <c:v>2012</c:v>
              </c:pt>
              <c:pt idx="1596">
                <c:v>2012</c:v>
              </c:pt>
              <c:pt idx="1597">
                <c:v>2006</c:v>
              </c:pt>
              <c:pt idx="1598">
                <c:v>2015</c:v>
              </c:pt>
              <c:pt idx="1599">
                <c:v>2013</c:v>
              </c:pt>
              <c:pt idx="1600">
                <c:v>2022</c:v>
              </c:pt>
              <c:pt idx="1601">
                <c:v>2015</c:v>
              </c:pt>
              <c:pt idx="1602">
                <c:v>2021</c:v>
              </c:pt>
              <c:pt idx="1603">
                <c:v>2015</c:v>
              </c:pt>
              <c:pt idx="1604">
                <c:v>2007</c:v>
              </c:pt>
              <c:pt idx="1605">
                <c:v>2012</c:v>
              </c:pt>
              <c:pt idx="1606">
                <c:v>2013</c:v>
              </c:pt>
              <c:pt idx="1607">
                <c:v>1999</c:v>
              </c:pt>
              <c:pt idx="1608">
                <c:v>2001</c:v>
              </c:pt>
              <c:pt idx="1609">
                <c:v>2017</c:v>
              </c:pt>
              <c:pt idx="1610">
                <c:v>2013</c:v>
              </c:pt>
              <c:pt idx="1611">
                <c:v>2006</c:v>
              </c:pt>
              <c:pt idx="1612">
                <c:v>2000</c:v>
              </c:pt>
              <c:pt idx="1613">
                <c:v>2004</c:v>
              </c:pt>
              <c:pt idx="1614">
                <c:v>2006</c:v>
              </c:pt>
              <c:pt idx="1615">
                <c:v>1999</c:v>
              </c:pt>
              <c:pt idx="1616">
                <c:v>1998</c:v>
              </c:pt>
              <c:pt idx="1617">
                <c:v>2003</c:v>
              </c:pt>
              <c:pt idx="1618">
                <c:v>2008</c:v>
              </c:pt>
              <c:pt idx="1619">
                <c:v>2010</c:v>
              </c:pt>
              <c:pt idx="1620">
                <c:v>2011</c:v>
              </c:pt>
              <c:pt idx="1621">
                <c:v>2007</c:v>
              </c:pt>
              <c:pt idx="1622">
                <c:v>2001</c:v>
              </c:pt>
              <c:pt idx="1623">
                <c:v>2004</c:v>
              </c:pt>
              <c:pt idx="1624">
                <c:v>2007</c:v>
              </c:pt>
              <c:pt idx="1625">
                <c:v>2004</c:v>
              </c:pt>
              <c:pt idx="1626">
                <c:v>2007</c:v>
              </c:pt>
              <c:pt idx="1627">
                <c:v>2009</c:v>
              </c:pt>
              <c:pt idx="1628">
                <c:v>2009</c:v>
              </c:pt>
              <c:pt idx="1629">
                <c:v>2002</c:v>
              </c:pt>
              <c:pt idx="1630">
                <c:v>2000</c:v>
              </c:pt>
              <c:pt idx="1631">
                <c:v>2005</c:v>
              </c:pt>
              <c:pt idx="1632">
                <c:v>1989</c:v>
              </c:pt>
              <c:pt idx="1633">
                <c:v>1991</c:v>
              </c:pt>
              <c:pt idx="1634">
                <c:v>2001</c:v>
              </c:pt>
              <c:pt idx="1635">
                <c:v>2004</c:v>
              </c:pt>
              <c:pt idx="1636">
                <c:v>2005</c:v>
              </c:pt>
              <c:pt idx="1637">
                <c:v>2000</c:v>
              </c:pt>
              <c:pt idx="1638">
                <c:v>1999</c:v>
              </c:pt>
              <c:pt idx="1639">
                <c:v>2001</c:v>
              </c:pt>
              <c:pt idx="1640">
                <c:v>1999</c:v>
              </c:pt>
              <c:pt idx="1641">
                <c:v>2003</c:v>
              </c:pt>
              <c:pt idx="1642">
                <c:v>2004</c:v>
              </c:pt>
              <c:pt idx="1643">
                <c:v>1995</c:v>
              </c:pt>
              <c:pt idx="1644">
                <c:v>1997</c:v>
              </c:pt>
              <c:pt idx="1645">
                <c:v>2005</c:v>
              </c:pt>
              <c:pt idx="1646">
                <c:v>2007</c:v>
              </c:pt>
              <c:pt idx="1647">
                <c:v>2009</c:v>
              </c:pt>
              <c:pt idx="1648">
                <c:v>2015</c:v>
              </c:pt>
              <c:pt idx="1649">
                <c:v>2012</c:v>
              </c:pt>
              <c:pt idx="1650">
                <c:v>2021</c:v>
              </c:pt>
              <c:pt idx="1651">
                <c:v>2011</c:v>
              </c:pt>
              <c:pt idx="1652">
                <c:v>2018</c:v>
              </c:pt>
              <c:pt idx="1653">
                <c:v>2005</c:v>
              </c:pt>
              <c:pt idx="1654">
                <c:v>2022</c:v>
              </c:pt>
              <c:pt idx="1655">
                <c:v>2011</c:v>
              </c:pt>
              <c:pt idx="1656">
                <c:v>1993</c:v>
              </c:pt>
              <c:pt idx="1657">
                <c:v>2005</c:v>
              </c:pt>
              <c:pt idx="1658">
                <c:v>2005</c:v>
              </c:pt>
              <c:pt idx="1659">
                <c:v>2007</c:v>
              </c:pt>
              <c:pt idx="1660">
                <c:v>2014</c:v>
              </c:pt>
              <c:pt idx="1661">
                <c:v>2010</c:v>
              </c:pt>
              <c:pt idx="1662">
                <c:v>2008</c:v>
              </c:pt>
              <c:pt idx="1663">
                <c:v>1993</c:v>
              </c:pt>
              <c:pt idx="1664">
                <c:v>2022</c:v>
              </c:pt>
              <c:pt idx="1665">
                <c:v>2008</c:v>
              </c:pt>
              <c:pt idx="1666">
                <c:v>2013</c:v>
              </c:pt>
              <c:pt idx="1667">
                <c:v>2002</c:v>
              </c:pt>
              <c:pt idx="1668">
                <c:v>2014</c:v>
              </c:pt>
              <c:pt idx="1669">
                <c:v>2008</c:v>
              </c:pt>
              <c:pt idx="1670">
                <c:v>2005</c:v>
              </c:pt>
              <c:pt idx="1671">
                <c:v>2016</c:v>
              </c:pt>
              <c:pt idx="1672">
                <c:v>2003</c:v>
              </c:pt>
              <c:pt idx="1673">
                <c:v>2008</c:v>
              </c:pt>
              <c:pt idx="1674">
                <c:v>2001</c:v>
              </c:pt>
              <c:pt idx="1675">
                <c:v>2006</c:v>
              </c:pt>
              <c:pt idx="1676">
                <c:v>2013</c:v>
              </c:pt>
              <c:pt idx="1677">
                <c:v>2010</c:v>
              </c:pt>
              <c:pt idx="1678">
                <c:v>1999</c:v>
              </c:pt>
              <c:pt idx="1679">
                <c:v>2000</c:v>
              </c:pt>
              <c:pt idx="1680">
                <c:v>1998</c:v>
              </c:pt>
              <c:pt idx="1681">
                <c:v>2007</c:v>
              </c:pt>
              <c:pt idx="1682">
                <c:v>1997</c:v>
              </c:pt>
              <c:pt idx="1683">
                <c:v>2003</c:v>
              </c:pt>
              <c:pt idx="1684">
                <c:v>2011</c:v>
              </c:pt>
              <c:pt idx="1685">
                <c:v>2003</c:v>
              </c:pt>
              <c:pt idx="1686">
                <c:v>1998</c:v>
              </c:pt>
              <c:pt idx="1687">
                <c:v>2001</c:v>
              </c:pt>
              <c:pt idx="1688">
                <c:v>2006</c:v>
              </c:pt>
              <c:pt idx="1689">
                <c:v>2008</c:v>
              </c:pt>
              <c:pt idx="1690">
                <c:v>2010</c:v>
              </c:pt>
              <c:pt idx="1691">
                <c:v>2001</c:v>
              </c:pt>
              <c:pt idx="1692">
                <c:v>1998</c:v>
              </c:pt>
              <c:pt idx="1693">
                <c:v>2007</c:v>
              </c:pt>
              <c:pt idx="1694">
                <c:v>2007</c:v>
              </c:pt>
              <c:pt idx="1695">
                <c:v>2001</c:v>
              </c:pt>
              <c:pt idx="1696">
                <c:v>1995</c:v>
              </c:pt>
              <c:pt idx="1697">
                <c:v>1996</c:v>
              </c:pt>
              <c:pt idx="1698">
                <c:v>1999</c:v>
              </c:pt>
              <c:pt idx="1699">
                <c:v>2005</c:v>
              </c:pt>
              <c:pt idx="1700">
                <c:v>2009</c:v>
              </c:pt>
              <c:pt idx="1701">
                <c:v>2013</c:v>
              </c:pt>
              <c:pt idx="1702">
                <c:v>2008</c:v>
              </c:pt>
              <c:pt idx="1703">
                <c:v>2002</c:v>
              </c:pt>
              <c:pt idx="1704">
                <c:v>2014</c:v>
              </c:pt>
              <c:pt idx="1705">
                <c:v>2015</c:v>
              </c:pt>
              <c:pt idx="1706">
                <c:v>2002</c:v>
              </c:pt>
              <c:pt idx="1707">
                <c:v>1999</c:v>
              </c:pt>
              <c:pt idx="1708">
                <c:v>2000</c:v>
              </c:pt>
              <c:pt idx="1709">
                <c:v>1998</c:v>
              </c:pt>
              <c:pt idx="1710">
                <c:v>1999</c:v>
              </c:pt>
              <c:pt idx="1711">
                <c:v>2000</c:v>
              </c:pt>
              <c:pt idx="1712">
                <c:v>1991</c:v>
              </c:pt>
              <c:pt idx="1713">
                <c:v>2000</c:v>
              </c:pt>
              <c:pt idx="1714">
                <c:v>2011</c:v>
              </c:pt>
              <c:pt idx="1715">
                <c:v>2013</c:v>
              </c:pt>
              <c:pt idx="1716">
                <c:v>2003</c:v>
              </c:pt>
              <c:pt idx="1717">
                <c:v>2004</c:v>
              </c:pt>
              <c:pt idx="1718">
                <c:v>2005</c:v>
              </c:pt>
              <c:pt idx="1719">
                <c:v>2003</c:v>
              </c:pt>
              <c:pt idx="1720">
                <c:v>2005</c:v>
              </c:pt>
              <c:pt idx="1721">
                <c:v>2010</c:v>
              </c:pt>
              <c:pt idx="1722">
                <c:v>2014</c:v>
              </c:pt>
              <c:pt idx="1723">
                <c:v>2016</c:v>
              </c:pt>
              <c:pt idx="1724">
                <c:v>2008</c:v>
              </c:pt>
              <c:pt idx="1725">
                <c:v>2009</c:v>
              </c:pt>
              <c:pt idx="1726">
                <c:v>2016</c:v>
              </c:pt>
              <c:pt idx="1727">
                <c:v>2004</c:v>
              </c:pt>
              <c:pt idx="1728">
                <c:v>2011</c:v>
              </c:pt>
              <c:pt idx="1729">
                <c:v>2017</c:v>
              </c:pt>
              <c:pt idx="1730">
                <c:v>2002</c:v>
              </c:pt>
              <c:pt idx="1731">
                <c:v>2003</c:v>
              </c:pt>
              <c:pt idx="1732">
                <c:v>2001</c:v>
              </c:pt>
              <c:pt idx="1733">
                <c:v>2014</c:v>
              </c:pt>
              <c:pt idx="1734">
                <c:v>2011</c:v>
              </c:pt>
              <c:pt idx="1735">
                <c:v>2017</c:v>
              </c:pt>
              <c:pt idx="1736">
                <c:v>2007</c:v>
              </c:pt>
              <c:pt idx="1737">
                <c:v>2017</c:v>
              </c:pt>
              <c:pt idx="1738">
                <c:v>2019</c:v>
              </c:pt>
              <c:pt idx="1739">
                <c:v>2012</c:v>
              </c:pt>
              <c:pt idx="1740">
                <c:v>2006</c:v>
              </c:pt>
              <c:pt idx="1741">
                <c:v>2014</c:v>
              </c:pt>
              <c:pt idx="1742">
                <c:v>2032</c:v>
              </c:pt>
              <c:pt idx="1743">
                <c:v>2023</c:v>
              </c:pt>
              <c:pt idx="1744">
                <c:v>2036</c:v>
              </c:pt>
              <c:pt idx="1745">
                <c:v>2018</c:v>
              </c:pt>
              <c:pt idx="1746">
                <c:v>2009</c:v>
              </c:pt>
              <c:pt idx="1747">
                <c:v>2011</c:v>
              </c:pt>
              <c:pt idx="1748">
                <c:v>2005</c:v>
              </c:pt>
              <c:pt idx="1749">
                <c:v>2030</c:v>
              </c:pt>
              <c:pt idx="1750">
                <c:v>1996</c:v>
              </c:pt>
              <c:pt idx="1751">
                <c:v>2011</c:v>
              </c:pt>
              <c:pt idx="1752">
                <c:v>2005</c:v>
              </c:pt>
              <c:pt idx="1753">
                <c:v>2007</c:v>
              </c:pt>
              <c:pt idx="1754">
                <c:v>2000</c:v>
              </c:pt>
              <c:pt idx="1755">
                <c:v>2004</c:v>
              </c:pt>
              <c:pt idx="1756">
                <c:v>2007</c:v>
              </c:pt>
              <c:pt idx="1757">
                <c:v>2003</c:v>
              </c:pt>
              <c:pt idx="1758">
                <c:v>2008</c:v>
              </c:pt>
              <c:pt idx="1759">
                <c:v>2010</c:v>
              </c:pt>
              <c:pt idx="1760">
                <c:v>2002</c:v>
              </c:pt>
              <c:pt idx="1761">
                <c:v>1991</c:v>
              </c:pt>
              <c:pt idx="1762">
                <c:v>2000</c:v>
              </c:pt>
              <c:pt idx="1763">
                <c:v>1996</c:v>
              </c:pt>
              <c:pt idx="1764">
                <c:v>1991</c:v>
              </c:pt>
              <c:pt idx="1765">
                <c:v>1995</c:v>
              </c:pt>
              <c:pt idx="1766">
                <c:v>1999</c:v>
              </c:pt>
              <c:pt idx="1767">
                <c:v>1999</c:v>
              </c:pt>
              <c:pt idx="1768">
                <c:v>1999</c:v>
              </c:pt>
              <c:pt idx="1769">
                <c:v>1997</c:v>
              </c:pt>
              <c:pt idx="1770">
                <c:v>2001</c:v>
              </c:pt>
              <c:pt idx="1771">
                <c:v>2014</c:v>
              </c:pt>
              <c:pt idx="1772">
                <c:v>2007</c:v>
              </c:pt>
              <c:pt idx="1773">
                <c:v>2005</c:v>
              </c:pt>
              <c:pt idx="1774">
                <c:v>2013</c:v>
              </c:pt>
              <c:pt idx="1775">
                <c:v>2007</c:v>
              </c:pt>
              <c:pt idx="1776">
                <c:v>2011</c:v>
              </c:pt>
              <c:pt idx="1777">
                <c:v>2007</c:v>
              </c:pt>
              <c:pt idx="1778">
                <c:v>2005</c:v>
              </c:pt>
              <c:pt idx="1779">
                <c:v>2018</c:v>
              </c:pt>
              <c:pt idx="1780">
                <c:v>2023</c:v>
              </c:pt>
              <c:pt idx="1781">
                <c:v>2019</c:v>
              </c:pt>
              <c:pt idx="1782">
                <c:v>2018</c:v>
              </c:pt>
              <c:pt idx="1783">
                <c:v>2036</c:v>
              </c:pt>
              <c:pt idx="1784">
                <c:v>2047</c:v>
              </c:pt>
              <c:pt idx="1785">
                <c:v>2043</c:v>
              </c:pt>
              <c:pt idx="1786">
                <c:v>2048</c:v>
              </c:pt>
              <c:pt idx="1787">
                <c:v>2063</c:v>
              </c:pt>
              <c:pt idx="1788">
                <c:v>2060</c:v>
              </c:pt>
              <c:pt idx="1789">
                <c:v>2043</c:v>
              </c:pt>
              <c:pt idx="1790">
                <c:v>2048</c:v>
              </c:pt>
              <c:pt idx="1791">
                <c:v>2051</c:v>
              </c:pt>
              <c:pt idx="1792">
                <c:v>2054</c:v>
              </c:pt>
              <c:pt idx="1793">
                <c:v>2046</c:v>
              </c:pt>
              <c:pt idx="1794">
                <c:v>2044</c:v>
              </c:pt>
              <c:pt idx="1795">
                <c:v>2042</c:v>
              </c:pt>
              <c:pt idx="1796">
                <c:v>2039</c:v>
              </c:pt>
              <c:pt idx="1797">
                <c:v>2028</c:v>
              </c:pt>
              <c:pt idx="1798">
                <c:v>2031</c:v>
              </c:pt>
              <c:pt idx="1799">
                <c:v>2037</c:v>
              </c:pt>
              <c:pt idx="1800">
                <c:v>2022</c:v>
              </c:pt>
              <c:pt idx="1801">
                <c:v>2034</c:v>
              </c:pt>
              <c:pt idx="1802">
                <c:v>2035</c:v>
              </c:pt>
              <c:pt idx="1803">
                <c:v>2036</c:v>
              </c:pt>
              <c:pt idx="1804">
                <c:v>2031</c:v>
              </c:pt>
              <c:pt idx="1805">
                <c:v>2021</c:v>
              </c:pt>
              <c:pt idx="1806">
                <c:v>2015</c:v>
              </c:pt>
              <c:pt idx="1807">
                <c:v>2020</c:v>
              </c:pt>
              <c:pt idx="1808">
                <c:v>2006</c:v>
              </c:pt>
              <c:pt idx="1809">
                <c:v>2003</c:v>
              </c:pt>
              <c:pt idx="1810">
                <c:v>2012</c:v>
              </c:pt>
              <c:pt idx="1811">
                <c:v>2006</c:v>
              </c:pt>
              <c:pt idx="1812">
                <c:v>2006</c:v>
              </c:pt>
              <c:pt idx="1813">
                <c:v>2012</c:v>
              </c:pt>
              <c:pt idx="1814">
                <c:v>2006</c:v>
              </c:pt>
              <c:pt idx="1815">
                <c:v>2004</c:v>
              </c:pt>
              <c:pt idx="1816">
                <c:v>2001</c:v>
              </c:pt>
              <c:pt idx="1817">
                <c:v>1999</c:v>
              </c:pt>
              <c:pt idx="1818">
                <c:v>2008</c:v>
              </c:pt>
              <c:pt idx="1819">
                <c:v>2011</c:v>
              </c:pt>
              <c:pt idx="1820">
                <c:v>2004</c:v>
              </c:pt>
              <c:pt idx="1821">
                <c:v>1992</c:v>
              </c:pt>
              <c:pt idx="1822">
                <c:v>2000</c:v>
              </c:pt>
              <c:pt idx="1823">
                <c:v>2014</c:v>
              </c:pt>
              <c:pt idx="1824">
                <c:v>2000</c:v>
              </c:pt>
              <c:pt idx="1825">
                <c:v>2012</c:v>
              </c:pt>
              <c:pt idx="1826">
                <c:v>2005</c:v>
              </c:pt>
              <c:pt idx="1827">
                <c:v>2011</c:v>
              </c:pt>
              <c:pt idx="1828">
                <c:v>1988</c:v>
              </c:pt>
              <c:pt idx="1829">
                <c:v>2005</c:v>
              </c:pt>
              <c:pt idx="1830">
                <c:v>1994</c:v>
              </c:pt>
              <c:pt idx="1831">
                <c:v>2002</c:v>
              </c:pt>
              <c:pt idx="1832">
                <c:v>1993</c:v>
              </c:pt>
              <c:pt idx="1833">
                <c:v>2006</c:v>
              </c:pt>
              <c:pt idx="1834">
                <c:v>2004</c:v>
              </c:pt>
              <c:pt idx="1835">
                <c:v>2001</c:v>
              </c:pt>
              <c:pt idx="1836">
                <c:v>2000</c:v>
              </c:pt>
              <c:pt idx="1837">
                <c:v>1997</c:v>
              </c:pt>
              <c:pt idx="1838">
                <c:v>2009</c:v>
              </c:pt>
              <c:pt idx="1839">
                <c:v>2005</c:v>
              </c:pt>
              <c:pt idx="1840">
                <c:v>2007</c:v>
              </c:pt>
              <c:pt idx="1841">
                <c:v>2004</c:v>
              </c:pt>
              <c:pt idx="1842">
                <c:v>2002</c:v>
              </c:pt>
              <c:pt idx="1843">
                <c:v>2002</c:v>
              </c:pt>
              <c:pt idx="1844">
                <c:v>2000</c:v>
              </c:pt>
              <c:pt idx="1845">
                <c:v>2005</c:v>
              </c:pt>
              <c:pt idx="1846">
                <c:v>2007</c:v>
              </c:pt>
              <c:pt idx="1847">
                <c:v>1996</c:v>
              </c:pt>
              <c:pt idx="1848">
                <c:v>2000</c:v>
              </c:pt>
              <c:pt idx="1849">
                <c:v>2011</c:v>
              </c:pt>
              <c:pt idx="1850">
                <c:v>2003</c:v>
              </c:pt>
              <c:pt idx="1851">
                <c:v>2004</c:v>
              </c:pt>
              <c:pt idx="1852">
                <c:v>2005</c:v>
              </c:pt>
              <c:pt idx="1853">
                <c:v>2002</c:v>
              </c:pt>
              <c:pt idx="1854">
                <c:v>1999</c:v>
              </c:pt>
              <c:pt idx="1855">
                <c:v>1999</c:v>
              </c:pt>
              <c:pt idx="1856">
                <c:v>2004</c:v>
              </c:pt>
              <c:pt idx="1857">
                <c:v>2007</c:v>
              </c:pt>
              <c:pt idx="1858">
                <c:v>2002</c:v>
              </c:pt>
              <c:pt idx="1859">
                <c:v>2004</c:v>
              </c:pt>
              <c:pt idx="1860">
                <c:v>2012</c:v>
              </c:pt>
              <c:pt idx="1861">
                <c:v>2010</c:v>
              </c:pt>
              <c:pt idx="1862">
                <c:v>2007</c:v>
              </c:pt>
              <c:pt idx="1863">
                <c:v>2004</c:v>
              </c:pt>
              <c:pt idx="1864">
                <c:v>1996</c:v>
              </c:pt>
              <c:pt idx="1865">
                <c:v>1996</c:v>
              </c:pt>
              <c:pt idx="1866">
                <c:v>1998</c:v>
              </c:pt>
              <c:pt idx="1867">
                <c:v>2001</c:v>
              </c:pt>
              <c:pt idx="1868">
                <c:v>2001</c:v>
              </c:pt>
              <c:pt idx="1869">
                <c:v>2005</c:v>
              </c:pt>
              <c:pt idx="1870">
                <c:v>2000</c:v>
              </c:pt>
              <c:pt idx="1871">
                <c:v>2011</c:v>
              </c:pt>
              <c:pt idx="1872">
                <c:v>2004</c:v>
              </c:pt>
              <c:pt idx="1873">
                <c:v>1994</c:v>
              </c:pt>
              <c:pt idx="1874">
                <c:v>1999</c:v>
              </c:pt>
              <c:pt idx="1875">
                <c:v>2000</c:v>
              </c:pt>
              <c:pt idx="1876">
                <c:v>1999</c:v>
              </c:pt>
              <c:pt idx="1877">
                <c:v>2005</c:v>
              </c:pt>
              <c:pt idx="1878">
                <c:v>1999</c:v>
              </c:pt>
              <c:pt idx="1879">
                <c:v>1994</c:v>
              </c:pt>
              <c:pt idx="1880">
                <c:v>2004</c:v>
              </c:pt>
              <c:pt idx="1881">
                <c:v>2001</c:v>
              </c:pt>
              <c:pt idx="1882">
                <c:v>2001</c:v>
              </c:pt>
              <c:pt idx="1883">
                <c:v>1997</c:v>
              </c:pt>
              <c:pt idx="1884">
                <c:v>2001</c:v>
              </c:pt>
              <c:pt idx="1885">
                <c:v>1995</c:v>
              </c:pt>
              <c:pt idx="1886">
                <c:v>1996</c:v>
              </c:pt>
              <c:pt idx="1887">
                <c:v>1989</c:v>
              </c:pt>
              <c:pt idx="1888">
                <c:v>1995</c:v>
              </c:pt>
              <c:pt idx="1889">
                <c:v>2000</c:v>
              </c:pt>
              <c:pt idx="1890">
                <c:v>2002</c:v>
              </c:pt>
              <c:pt idx="1891">
                <c:v>1997</c:v>
              </c:pt>
              <c:pt idx="1892">
                <c:v>1998</c:v>
              </c:pt>
              <c:pt idx="1893">
                <c:v>1990</c:v>
              </c:pt>
              <c:pt idx="1894">
                <c:v>1997</c:v>
              </c:pt>
              <c:pt idx="1895">
                <c:v>1997</c:v>
              </c:pt>
              <c:pt idx="1896">
                <c:v>1998</c:v>
              </c:pt>
              <c:pt idx="1897">
                <c:v>1988</c:v>
              </c:pt>
              <c:pt idx="1898">
                <c:v>1996</c:v>
              </c:pt>
              <c:pt idx="1899">
                <c:v>1996</c:v>
              </c:pt>
              <c:pt idx="1900">
                <c:v>2001</c:v>
              </c:pt>
              <c:pt idx="1901">
                <c:v>2005</c:v>
              </c:pt>
              <c:pt idx="1902">
                <c:v>2001</c:v>
              </c:pt>
              <c:pt idx="1903">
                <c:v>2003</c:v>
              </c:pt>
              <c:pt idx="1904">
                <c:v>1999</c:v>
              </c:pt>
              <c:pt idx="1905">
                <c:v>1990</c:v>
              </c:pt>
              <c:pt idx="1906">
                <c:v>1996</c:v>
              </c:pt>
              <c:pt idx="1907">
                <c:v>1996</c:v>
              </c:pt>
              <c:pt idx="1908">
                <c:v>2008</c:v>
              </c:pt>
              <c:pt idx="1909">
                <c:v>2013</c:v>
              </c:pt>
              <c:pt idx="1910">
                <c:v>1996</c:v>
              </c:pt>
              <c:pt idx="1911">
                <c:v>1996</c:v>
              </c:pt>
              <c:pt idx="1912">
                <c:v>2002</c:v>
              </c:pt>
              <c:pt idx="1913">
                <c:v>2012</c:v>
              </c:pt>
              <c:pt idx="1914">
                <c:v>2000</c:v>
              </c:pt>
              <c:pt idx="1915">
                <c:v>2000</c:v>
              </c:pt>
              <c:pt idx="1916">
                <c:v>2004</c:v>
              </c:pt>
              <c:pt idx="1917">
                <c:v>2005</c:v>
              </c:pt>
              <c:pt idx="1918">
                <c:v>2007</c:v>
              </c:pt>
              <c:pt idx="1919">
                <c:v>2004</c:v>
              </c:pt>
              <c:pt idx="1920">
                <c:v>2001</c:v>
              </c:pt>
              <c:pt idx="1921">
                <c:v>1998</c:v>
              </c:pt>
              <c:pt idx="1922">
                <c:v>2001</c:v>
              </c:pt>
              <c:pt idx="1923">
                <c:v>2001</c:v>
              </c:pt>
              <c:pt idx="1924">
                <c:v>1997</c:v>
              </c:pt>
              <c:pt idx="1925">
                <c:v>2005</c:v>
              </c:pt>
              <c:pt idx="1926">
                <c:v>2002</c:v>
              </c:pt>
              <c:pt idx="1927">
                <c:v>2005</c:v>
              </c:pt>
              <c:pt idx="1928">
                <c:v>1999</c:v>
              </c:pt>
              <c:pt idx="1929">
                <c:v>2006</c:v>
              </c:pt>
              <c:pt idx="1930">
                <c:v>2011</c:v>
              </c:pt>
              <c:pt idx="1931">
                <c:v>1997</c:v>
              </c:pt>
              <c:pt idx="1932">
                <c:v>1997</c:v>
              </c:pt>
              <c:pt idx="1933">
                <c:v>2004</c:v>
              </c:pt>
              <c:pt idx="1934">
                <c:v>2005</c:v>
              </c:pt>
              <c:pt idx="1935">
                <c:v>2016</c:v>
              </c:pt>
              <c:pt idx="1936">
                <c:v>2022</c:v>
              </c:pt>
              <c:pt idx="1937">
                <c:v>2016</c:v>
              </c:pt>
              <c:pt idx="1938">
                <c:v>2008</c:v>
              </c:pt>
              <c:pt idx="1939">
                <c:v>1997</c:v>
              </c:pt>
              <c:pt idx="1940">
                <c:v>1996</c:v>
              </c:pt>
              <c:pt idx="1941">
                <c:v>2005</c:v>
              </c:pt>
              <c:pt idx="1942">
                <c:v>2006</c:v>
              </c:pt>
              <c:pt idx="1943">
                <c:v>2009</c:v>
              </c:pt>
              <c:pt idx="1944">
                <c:v>2012</c:v>
              </c:pt>
              <c:pt idx="1945">
                <c:v>2005</c:v>
              </c:pt>
              <c:pt idx="1946">
                <c:v>2011</c:v>
              </c:pt>
              <c:pt idx="1947">
                <c:v>2007</c:v>
              </c:pt>
              <c:pt idx="1948">
                <c:v>1999</c:v>
              </c:pt>
              <c:pt idx="1949">
                <c:v>2002</c:v>
              </c:pt>
              <c:pt idx="1950">
                <c:v>2000</c:v>
              </c:pt>
              <c:pt idx="1951">
                <c:v>2001</c:v>
              </c:pt>
              <c:pt idx="1952">
                <c:v>2007</c:v>
              </c:pt>
              <c:pt idx="1953">
                <c:v>2003</c:v>
              </c:pt>
              <c:pt idx="1954">
                <c:v>1998</c:v>
              </c:pt>
              <c:pt idx="1955">
                <c:v>1999</c:v>
              </c:pt>
              <c:pt idx="1956">
                <c:v>2003</c:v>
              </c:pt>
              <c:pt idx="1957">
                <c:v>2002</c:v>
              </c:pt>
              <c:pt idx="1958">
                <c:v>1999</c:v>
              </c:pt>
              <c:pt idx="1959">
                <c:v>2006</c:v>
              </c:pt>
              <c:pt idx="1960">
                <c:v>2003</c:v>
              </c:pt>
              <c:pt idx="1961">
                <c:v>2001</c:v>
              </c:pt>
              <c:pt idx="1962">
                <c:v>1996</c:v>
              </c:pt>
              <c:pt idx="1963">
                <c:v>1994</c:v>
              </c:pt>
              <c:pt idx="1964">
                <c:v>1994</c:v>
              </c:pt>
              <c:pt idx="1965">
                <c:v>1999</c:v>
              </c:pt>
              <c:pt idx="1966">
                <c:v>1997</c:v>
              </c:pt>
              <c:pt idx="1967">
                <c:v>1995</c:v>
              </c:pt>
              <c:pt idx="1968">
                <c:v>1999</c:v>
              </c:pt>
              <c:pt idx="1969">
                <c:v>2007</c:v>
              </c:pt>
              <c:pt idx="1970">
                <c:v>2009</c:v>
              </c:pt>
              <c:pt idx="1971">
                <c:v>2008</c:v>
              </c:pt>
              <c:pt idx="1972">
                <c:v>1996</c:v>
              </c:pt>
              <c:pt idx="1973">
                <c:v>2000</c:v>
              </c:pt>
              <c:pt idx="1974">
                <c:v>2001</c:v>
              </c:pt>
              <c:pt idx="1975">
                <c:v>1999</c:v>
              </c:pt>
              <c:pt idx="1976">
                <c:v>1999</c:v>
              </c:pt>
              <c:pt idx="1977">
                <c:v>2010</c:v>
              </c:pt>
              <c:pt idx="1978">
                <c:v>1994</c:v>
              </c:pt>
              <c:pt idx="1979">
                <c:v>2007</c:v>
              </c:pt>
              <c:pt idx="1980">
                <c:v>2000</c:v>
              </c:pt>
              <c:pt idx="1981">
                <c:v>2010</c:v>
              </c:pt>
              <c:pt idx="1982">
                <c:v>2011</c:v>
              </c:pt>
              <c:pt idx="1983">
                <c:v>2002</c:v>
              </c:pt>
              <c:pt idx="1984">
                <c:v>1992</c:v>
              </c:pt>
              <c:pt idx="1985">
                <c:v>1997</c:v>
              </c:pt>
              <c:pt idx="1986">
                <c:v>2013</c:v>
              </c:pt>
              <c:pt idx="1987">
                <c:v>2003</c:v>
              </c:pt>
              <c:pt idx="1988">
                <c:v>1997</c:v>
              </c:pt>
              <c:pt idx="1989">
                <c:v>1997</c:v>
              </c:pt>
              <c:pt idx="1990">
                <c:v>1998</c:v>
              </c:pt>
              <c:pt idx="1991">
                <c:v>2010</c:v>
              </c:pt>
              <c:pt idx="1992">
                <c:v>2008</c:v>
              </c:pt>
              <c:pt idx="1993">
                <c:v>2025</c:v>
              </c:pt>
              <c:pt idx="1994">
                <c:v>2015</c:v>
              </c:pt>
              <c:pt idx="1995">
                <c:v>2001</c:v>
              </c:pt>
              <c:pt idx="1996">
                <c:v>2005</c:v>
              </c:pt>
              <c:pt idx="1997">
                <c:v>2009</c:v>
              </c:pt>
              <c:pt idx="1998">
                <c:v>2023</c:v>
              </c:pt>
              <c:pt idx="1999">
                <c:v>2011</c:v>
              </c:pt>
              <c:pt idx="2000">
                <c:v>2012</c:v>
              </c:pt>
              <c:pt idx="2001">
                <c:v>2006</c:v>
              </c:pt>
              <c:pt idx="2002">
                <c:v>2015</c:v>
              </c:pt>
              <c:pt idx="2003">
                <c:v>2022</c:v>
              </c:pt>
              <c:pt idx="2004">
                <c:v>2020</c:v>
              </c:pt>
              <c:pt idx="2005">
                <c:v>2013</c:v>
              </c:pt>
              <c:pt idx="2006">
                <c:v>2010</c:v>
              </c:pt>
              <c:pt idx="2007">
                <c:v>2014</c:v>
              </c:pt>
              <c:pt idx="2008">
                <c:v>2018</c:v>
              </c:pt>
              <c:pt idx="2009">
                <c:v>2020</c:v>
              </c:pt>
              <c:pt idx="2010">
                <c:v>2021</c:v>
              </c:pt>
              <c:pt idx="2011">
                <c:v>2006</c:v>
              </c:pt>
              <c:pt idx="2012">
                <c:v>2001</c:v>
              </c:pt>
              <c:pt idx="2013">
                <c:v>2005</c:v>
              </c:pt>
              <c:pt idx="2014">
                <c:v>2006</c:v>
              </c:pt>
              <c:pt idx="2015">
                <c:v>2016</c:v>
              </c:pt>
              <c:pt idx="2016">
                <c:v>2013</c:v>
              </c:pt>
              <c:pt idx="2017">
                <c:v>2001</c:v>
              </c:pt>
              <c:pt idx="2018">
                <c:v>2000</c:v>
              </c:pt>
              <c:pt idx="2019">
                <c:v>2001</c:v>
              </c:pt>
              <c:pt idx="2020">
                <c:v>1999</c:v>
              </c:pt>
              <c:pt idx="2021">
                <c:v>2004</c:v>
              </c:pt>
              <c:pt idx="2022">
                <c:v>2009</c:v>
              </c:pt>
              <c:pt idx="2023">
                <c:v>2004</c:v>
              </c:pt>
              <c:pt idx="2024">
                <c:v>1998</c:v>
              </c:pt>
              <c:pt idx="2025">
                <c:v>2000</c:v>
              </c:pt>
              <c:pt idx="2026">
                <c:v>2001</c:v>
              </c:pt>
              <c:pt idx="2027">
                <c:v>1996</c:v>
              </c:pt>
              <c:pt idx="2028">
                <c:v>1994</c:v>
              </c:pt>
              <c:pt idx="2029">
                <c:v>1994</c:v>
              </c:pt>
              <c:pt idx="2030">
                <c:v>1993</c:v>
              </c:pt>
              <c:pt idx="2031">
                <c:v>2003</c:v>
              </c:pt>
              <c:pt idx="2032">
                <c:v>1999</c:v>
              </c:pt>
              <c:pt idx="2033">
                <c:v>1994</c:v>
              </c:pt>
              <c:pt idx="2034">
                <c:v>1995</c:v>
              </c:pt>
              <c:pt idx="2035">
                <c:v>1995</c:v>
              </c:pt>
              <c:pt idx="2036">
                <c:v>1992</c:v>
              </c:pt>
              <c:pt idx="2037">
                <c:v>2002</c:v>
              </c:pt>
              <c:pt idx="2038">
                <c:v>2004</c:v>
              </c:pt>
              <c:pt idx="2039">
                <c:v>2002</c:v>
              </c:pt>
              <c:pt idx="2040">
                <c:v>1995</c:v>
              </c:pt>
              <c:pt idx="2041">
                <c:v>2001</c:v>
              </c:pt>
              <c:pt idx="2042">
                <c:v>2009</c:v>
              </c:pt>
              <c:pt idx="2043">
                <c:v>2009</c:v>
              </c:pt>
              <c:pt idx="2044">
                <c:v>2015</c:v>
              </c:pt>
              <c:pt idx="2045">
                <c:v>2010</c:v>
              </c:pt>
              <c:pt idx="2046">
                <c:v>2009</c:v>
              </c:pt>
              <c:pt idx="2047">
                <c:v>2009</c:v>
              </c:pt>
              <c:pt idx="2048">
                <c:v>1996</c:v>
              </c:pt>
              <c:pt idx="2049">
                <c:v>2004</c:v>
              </c:pt>
              <c:pt idx="2050">
                <c:v>2011</c:v>
              </c:pt>
              <c:pt idx="2051">
                <c:v>2001</c:v>
              </c:pt>
              <c:pt idx="2052">
                <c:v>2011</c:v>
              </c:pt>
              <c:pt idx="2053">
                <c:v>2000</c:v>
              </c:pt>
              <c:pt idx="2054">
                <c:v>1991</c:v>
              </c:pt>
              <c:pt idx="2055">
                <c:v>2017</c:v>
              </c:pt>
              <c:pt idx="2056">
                <c:v>2001</c:v>
              </c:pt>
              <c:pt idx="2057">
                <c:v>2006</c:v>
              </c:pt>
              <c:pt idx="2058">
                <c:v>2009</c:v>
              </c:pt>
              <c:pt idx="2059">
                <c:v>2008</c:v>
              </c:pt>
              <c:pt idx="2060">
                <c:v>2011</c:v>
              </c:pt>
              <c:pt idx="2061">
                <c:v>2008</c:v>
              </c:pt>
              <c:pt idx="2062">
                <c:v>2001</c:v>
              </c:pt>
              <c:pt idx="2063">
                <c:v>2011</c:v>
              </c:pt>
              <c:pt idx="2064">
                <c:v>2011</c:v>
              </c:pt>
              <c:pt idx="2065">
                <c:v>2016</c:v>
              </c:pt>
              <c:pt idx="2066">
                <c:v>2015</c:v>
              </c:pt>
              <c:pt idx="2067">
                <c:v>2011</c:v>
              </c:pt>
              <c:pt idx="2068">
                <c:v>2003</c:v>
              </c:pt>
              <c:pt idx="2069">
                <c:v>2004</c:v>
              </c:pt>
              <c:pt idx="2070">
                <c:v>2008</c:v>
              </c:pt>
              <c:pt idx="2071">
                <c:v>2011</c:v>
              </c:pt>
              <c:pt idx="2072">
                <c:v>2007</c:v>
              </c:pt>
              <c:pt idx="2073">
                <c:v>2004</c:v>
              </c:pt>
              <c:pt idx="2074">
                <c:v>2016</c:v>
              </c:pt>
              <c:pt idx="2075">
                <c:v>2014</c:v>
              </c:pt>
              <c:pt idx="2076">
                <c:v>2012</c:v>
              </c:pt>
              <c:pt idx="2077">
                <c:v>2012</c:v>
              </c:pt>
              <c:pt idx="2078">
                <c:v>2006</c:v>
              </c:pt>
              <c:pt idx="2079">
                <c:v>2017</c:v>
              </c:pt>
              <c:pt idx="2080">
                <c:v>2022</c:v>
              </c:pt>
              <c:pt idx="2081">
                <c:v>2019</c:v>
              </c:pt>
              <c:pt idx="2082">
                <c:v>2011</c:v>
              </c:pt>
              <c:pt idx="2083">
                <c:v>2008</c:v>
              </c:pt>
              <c:pt idx="2084">
                <c:v>2008</c:v>
              </c:pt>
              <c:pt idx="2085">
                <c:v>2008</c:v>
              </c:pt>
              <c:pt idx="2086">
                <c:v>2006</c:v>
              </c:pt>
              <c:pt idx="2087">
                <c:v>1998</c:v>
              </c:pt>
              <c:pt idx="2088">
                <c:v>1997</c:v>
              </c:pt>
              <c:pt idx="2089">
                <c:v>2008</c:v>
              </c:pt>
              <c:pt idx="2090">
                <c:v>2003</c:v>
              </c:pt>
              <c:pt idx="2091">
                <c:v>1994</c:v>
              </c:pt>
              <c:pt idx="2092">
                <c:v>2006</c:v>
              </c:pt>
              <c:pt idx="2093">
                <c:v>2012</c:v>
              </c:pt>
              <c:pt idx="2094">
                <c:v>2012</c:v>
              </c:pt>
              <c:pt idx="2095">
                <c:v>2007</c:v>
              </c:pt>
              <c:pt idx="2096">
                <c:v>1993</c:v>
              </c:pt>
              <c:pt idx="2097">
                <c:v>1989</c:v>
              </c:pt>
              <c:pt idx="2098">
                <c:v>1993</c:v>
              </c:pt>
              <c:pt idx="2099">
                <c:v>1997</c:v>
              </c:pt>
              <c:pt idx="2100">
                <c:v>1999</c:v>
              </c:pt>
              <c:pt idx="2101">
                <c:v>2005</c:v>
              </c:pt>
              <c:pt idx="2102">
                <c:v>2009</c:v>
              </c:pt>
              <c:pt idx="2103">
                <c:v>2009</c:v>
              </c:pt>
              <c:pt idx="2104">
                <c:v>2006</c:v>
              </c:pt>
              <c:pt idx="2105">
                <c:v>2002</c:v>
              </c:pt>
              <c:pt idx="2106">
                <c:v>2008</c:v>
              </c:pt>
              <c:pt idx="2107">
                <c:v>2003</c:v>
              </c:pt>
              <c:pt idx="2108">
                <c:v>2004</c:v>
              </c:pt>
              <c:pt idx="2109">
                <c:v>2009</c:v>
              </c:pt>
              <c:pt idx="2110">
                <c:v>2003</c:v>
              </c:pt>
              <c:pt idx="2111">
                <c:v>2006</c:v>
              </c:pt>
              <c:pt idx="2112">
                <c:v>2011</c:v>
              </c:pt>
              <c:pt idx="2113">
                <c:v>1999</c:v>
              </c:pt>
              <c:pt idx="2114">
                <c:v>2005</c:v>
              </c:pt>
              <c:pt idx="2115">
                <c:v>2008</c:v>
              </c:pt>
              <c:pt idx="2116">
                <c:v>2001</c:v>
              </c:pt>
              <c:pt idx="2117">
                <c:v>2007</c:v>
              </c:pt>
              <c:pt idx="2118">
                <c:v>1999</c:v>
              </c:pt>
              <c:pt idx="2119">
                <c:v>2000</c:v>
              </c:pt>
              <c:pt idx="2120">
                <c:v>2012</c:v>
              </c:pt>
              <c:pt idx="2121">
                <c:v>2020</c:v>
              </c:pt>
              <c:pt idx="2122">
                <c:v>2007</c:v>
              </c:pt>
              <c:pt idx="2123">
                <c:v>2009</c:v>
              </c:pt>
              <c:pt idx="2124">
                <c:v>2003</c:v>
              </c:pt>
              <c:pt idx="2125">
                <c:v>2011</c:v>
              </c:pt>
              <c:pt idx="2126">
                <c:v>2019</c:v>
              </c:pt>
              <c:pt idx="2127">
                <c:v>2004</c:v>
              </c:pt>
              <c:pt idx="2128">
                <c:v>2008</c:v>
              </c:pt>
              <c:pt idx="2129">
                <c:v>2006</c:v>
              </c:pt>
              <c:pt idx="2130">
                <c:v>2019</c:v>
              </c:pt>
              <c:pt idx="2131">
                <c:v>2023</c:v>
              </c:pt>
              <c:pt idx="2132">
                <c:v>2017</c:v>
              </c:pt>
              <c:pt idx="2133">
                <c:v>2013</c:v>
              </c:pt>
              <c:pt idx="2134">
                <c:v>2001</c:v>
              </c:pt>
              <c:pt idx="2135">
                <c:v>2019</c:v>
              </c:pt>
              <c:pt idx="2136">
                <c:v>2017</c:v>
              </c:pt>
              <c:pt idx="2137">
                <c:v>2008</c:v>
              </c:pt>
              <c:pt idx="2138">
                <c:v>2011</c:v>
              </c:pt>
              <c:pt idx="2139">
                <c:v>2021</c:v>
              </c:pt>
              <c:pt idx="2140">
                <c:v>2017</c:v>
              </c:pt>
              <c:pt idx="2141">
                <c:v>2007</c:v>
              </c:pt>
              <c:pt idx="2142">
                <c:v>2011</c:v>
              </c:pt>
              <c:pt idx="2143">
                <c:v>2018</c:v>
              </c:pt>
              <c:pt idx="2144">
                <c:v>2010</c:v>
              </c:pt>
              <c:pt idx="2145">
                <c:v>2017</c:v>
              </c:pt>
              <c:pt idx="2146">
                <c:v>2035</c:v>
              </c:pt>
              <c:pt idx="2147">
                <c:v>2010</c:v>
              </c:pt>
              <c:pt idx="2148">
                <c:v>2015</c:v>
              </c:pt>
              <c:pt idx="2149">
                <c:v>2012</c:v>
              </c:pt>
              <c:pt idx="2150">
                <c:v>2007</c:v>
              </c:pt>
              <c:pt idx="2151">
                <c:v>2005</c:v>
              </c:pt>
              <c:pt idx="2152">
                <c:v>2014</c:v>
              </c:pt>
              <c:pt idx="2153">
                <c:v>2019</c:v>
              </c:pt>
              <c:pt idx="2154">
                <c:v>2004</c:v>
              </c:pt>
              <c:pt idx="2155">
                <c:v>2010</c:v>
              </c:pt>
              <c:pt idx="2156">
                <c:v>2014</c:v>
              </c:pt>
              <c:pt idx="2157">
                <c:v>2006</c:v>
              </c:pt>
              <c:pt idx="2158">
                <c:v>2016</c:v>
              </c:pt>
              <c:pt idx="2159">
                <c:v>2007</c:v>
              </c:pt>
              <c:pt idx="2160">
                <c:v>2010</c:v>
              </c:pt>
              <c:pt idx="2161">
                <c:v>2016</c:v>
              </c:pt>
              <c:pt idx="2162">
                <c:v>2017</c:v>
              </c:pt>
              <c:pt idx="2163">
                <c:v>2016</c:v>
              </c:pt>
              <c:pt idx="2164">
                <c:v>2011</c:v>
              </c:pt>
              <c:pt idx="2165">
                <c:v>2016</c:v>
              </c:pt>
              <c:pt idx="2166">
                <c:v>2023</c:v>
              </c:pt>
              <c:pt idx="2167">
                <c:v>2031</c:v>
              </c:pt>
              <c:pt idx="2168">
                <c:v>2032</c:v>
              </c:pt>
              <c:pt idx="2169">
                <c:v>2031</c:v>
              </c:pt>
              <c:pt idx="2170">
                <c:v>2017</c:v>
              </c:pt>
              <c:pt idx="2171">
                <c:v>2019</c:v>
              </c:pt>
              <c:pt idx="2172">
                <c:v>2029</c:v>
              </c:pt>
              <c:pt idx="2173">
                <c:v>2035</c:v>
              </c:pt>
              <c:pt idx="2174">
                <c:v>2034</c:v>
              </c:pt>
              <c:pt idx="2175">
                <c:v>2030</c:v>
              </c:pt>
              <c:pt idx="2176">
                <c:v>2026</c:v>
              </c:pt>
              <c:pt idx="2177">
                <c:v>2024</c:v>
              </c:pt>
              <c:pt idx="2178">
                <c:v>2025</c:v>
              </c:pt>
              <c:pt idx="2179">
                <c:v>2021</c:v>
              </c:pt>
              <c:pt idx="2180">
                <c:v>2022</c:v>
              </c:pt>
              <c:pt idx="2181">
                <c:v>2023</c:v>
              </c:pt>
              <c:pt idx="2182">
                <c:v>2021</c:v>
              </c:pt>
              <c:pt idx="2183">
                <c:v>2024</c:v>
              </c:pt>
              <c:pt idx="2184">
                <c:v>2032</c:v>
              </c:pt>
              <c:pt idx="2185">
                <c:v>2032</c:v>
              </c:pt>
              <c:pt idx="2186">
                <c:v>2020</c:v>
              </c:pt>
              <c:pt idx="2187">
                <c:v>2023</c:v>
              </c:pt>
              <c:pt idx="2188">
                <c:v>2032</c:v>
              </c:pt>
              <c:pt idx="2189">
                <c:v>2029</c:v>
              </c:pt>
              <c:pt idx="2190">
                <c:v>2028</c:v>
              </c:pt>
              <c:pt idx="2191">
                <c:v>2027</c:v>
              </c:pt>
              <c:pt idx="2192">
                <c:v>2025</c:v>
              </c:pt>
              <c:pt idx="2193">
                <c:v>2009</c:v>
              </c:pt>
              <c:pt idx="2194">
                <c:v>2006</c:v>
              </c:pt>
              <c:pt idx="2195">
                <c:v>2015</c:v>
              </c:pt>
              <c:pt idx="2196">
                <c:v>2016</c:v>
              </c:pt>
              <c:pt idx="2197">
                <c:v>2018</c:v>
              </c:pt>
              <c:pt idx="2198">
                <c:v>2009</c:v>
              </c:pt>
              <c:pt idx="2199">
                <c:v>2016</c:v>
              </c:pt>
              <c:pt idx="2200">
                <c:v>2014</c:v>
              </c:pt>
              <c:pt idx="2201">
                <c:v>2023</c:v>
              </c:pt>
              <c:pt idx="2202">
                <c:v>2014</c:v>
              </c:pt>
              <c:pt idx="2203">
                <c:v>2007</c:v>
              </c:pt>
              <c:pt idx="2204">
                <c:v>2018</c:v>
              </c:pt>
              <c:pt idx="2205">
                <c:v>2013</c:v>
              </c:pt>
              <c:pt idx="2206">
                <c:v>2001</c:v>
              </c:pt>
              <c:pt idx="2207">
                <c:v>2013</c:v>
              </c:pt>
              <c:pt idx="2208">
                <c:v>2009</c:v>
              </c:pt>
              <c:pt idx="2209">
                <c:v>2005</c:v>
              </c:pt>
              <c:pt idx="2210">
                <c:v>2006</c:v>
              </c:pt>
              <c:pt idx="2211">
                <c:v>2007</c:v>
              </c:pt>
              <c:pt idx="2212">
                <c:v>1989</c:v>
              </c:pt>
              <c:pt idx="2213">
                <c:v>2015</c:v>
              </c:pt>
              <c:pt idx="2214">
                <c:v>1996</c:v>
              </c:pt>
              <c:pt idx="2215">
                <c:v>2003</c:v>
              </c:pt>
              <c:pt idx="2216">
                <c:v>2006</c:v>
              </c:pt>
              <c:pt idx="2217">
                <c:v>1983</c:v>
              </c:pt>
              <c:pt idx="2218">
                <c:v>2008</c:v>
              </c:pt>
              <c:pt idx="2219">
                <c:v>1992</c:v>
              </c:pt>
              <c:pt idx="2220">
                <c:v>1998</c:v>
              </c:pt>
              <c:pt idx="2221">
                <c:v>2004</c:v>
              </c:pt>
              <c:pt idx="2222">
                <c:v>2005</c:v>
              </c:pt>
              <c:pt idx="2223">
                <c:v>2005</c:v>
              </c:pt>
              <c:pt idx="2224">
                <c:v>1988</c:v>
              </c:pt>
              <c:pt idx="2225">
                <c:v>2001</c:v>
              </c:pt>
              <c:pt idx="2226">
                <c:v>2007</c:v>
              </c:pt>
              <c:pt idx="2227">
                <c:v>1999</c:v>
              </c:pt>
              <c:pt idx="2228">
                <c:v>2000</c:v>
              </c:pt>
              <c:pt idx="2229">
                <c:v>2001</c:v>
              </c:pt>
              <c:pt idx="2230">
                <c:v>1995</c:v>
              </c:pt>
              <c:pt idx="2231">
                <c:v>1997</c:v>
              </c:pt>
              <c:pt idx="2232">
                <c:v>1996</c:v>
              </c:pt>
              <c:pt idx="2233">
                <c:v>2003</c:v>
              </c:pt>
              <c:pt idx="2234">
                <c:v>2012</c:v>
              </c:pt>
              <c:pt idx="2235">
                <c:v>2003</c:v>
              </c:pt>
              <c:pt idx="2236">
                <c:v>1995</c:v>
              </c:pt>
              <c:pt idx="2237">
                <c:v>1997</c:v>
              </c:pt>
              <c:pt idx="2238">
                <c:v>1997</c:v>
              </c:pt>
              <c:pt idx="2239">
                <c:v>1994</c:v>
              </c:pt>
              <c:pt idx="2240">
                <c:v>1994</c:v>
              </c:pt>
              <c:pt idx="2241">
                <c:v>2000</c:v>
              </c:pt>
              <c:pt idx="2242">
                <c:v>2007</c:v>
              </c:pt>
              <c:pt idx="2243">
                <c:v>2005</c:v>
              </c:pt>
              <c:pt idx="2244">
                <c:v>2002</c:v>
              </c:pt>
              <c:pt idx="2245">
                <c:v>2001</c:v>
              </c:pt>
              <c:pt idx="2246">
                <c:v>2004</c:v>
              </c:pt>
              <c:pt idx="2247">
                <c:v>2002</c:v>
              </c:pt>
              <c:pt idx="2248">
                <c:v>2001</c:v>
              </c:pt>
              <c:pt idx="2249">
                <c:v>1995</c:v>
              </c:pt>
              <c:pt idx="2250">
                <c:v>1993</c:v>
              </c:pt>
              <c:pt idx="2251">
                <c:v>2003</c:v>
              </c:pt>
              <c:pt idx="2252">
                <c:v>2011</c:v>
              </c:pt>
              <c:pt idx="2253">
                <c:v>2013</c:v>
              </c:pt>
              <c:pt idx="2254">
                <c:v>2005</c:v>
              </c:pt>
              <c:pt idx="2255">
                <c:v>2000</c:v>
              </c:pt>
              <c:pt idx="2256">
                <c:v>2008</c:v>
              </c:pt>
              <c:pt idx="2257">
                <c:v>2008</c:v>
              </c:pt>
              <c:pt idx="2258">
                <c:v>2005</c:v>
              </c:pt>
              <c:pt idx="2259">
                <c:v>1999</c:v>
              </c:pt>
              <c:pt idx="2260">
                <c:v>1982</c:v>
              </c:pt>
              <c:pt idx="2261">
                <c:v>1993</c:v>
              </c:pt>
              <c:pt idx="2262">
                <c:v>2008</c:v>
              </c:pt>
              <c:pt idx="2263">
                <c:v>2003</c:v>
              </c:pt>
              <c:pt idx="2264">
                <c:v>2009</c:v>
              </c:pt>
              <c:pt idx="2265">
                <c:v>2020</c:v>
              </c:pt>
              <c:pt idx="2266">
                <c:v>2009</c:v>
              </c:pt>
              <c:pt idx="2267">
                <c:v>2005</c:v>
              </c:pt>
              <c:pt idx="2268">
                <c:v>2003</c:v>
              </c:pt>
              <c:pt idx="2269">
                <c:v>2003</c:v>
              </c:pt>
              <c:pt idx="2270">
                <c:v>2003</c:v>
              </c:pt>
              <c:pt idx="2271">
                <c:v>2000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AF4-4847-8A58-AA454A910B02}"/>
            </c:ext>
          </c:extLst>
        </c:ser>
        <c:ser>
          <c:idx val="4"/>
          <c:order val="4"/>
          <c:tx>
            <c:v>T2H100</c:v>
          </c:tx>
          <c:spPr>
            <a:ln w="3175">
              <a:solidFill>
                <a:srgbClr val="800080"/>
              </a:solidFill>
              <a:prstDash val="dashDot"/>
            </a:ln>
            <a:effectLst/>
          </c:spPr>
          <c:marker>
            <c:symbol val="none"/>
          </c:marker>
          <c:xVal>
            <c:numLit>
              <c:formatCode>General</c:formatCode>
              <c:ptCount val="2272"/>
              <c:pt idx="0">
                <c:v>5.0170000000000003</c:v>
              </c:pt>
              <c:pt idx="1">
                <c:v>5.05</c:v>
              </c:pt>
              <c:pt idx="2">
                <c:v>5.0830000000000002</c:v>
              </c:pt>
              <c:pt idx="3">
                <c:v>5.1159999999999997</c:v>
              </c:pt>
              <c:pt idx="4">
                <c:v>5.149</c:v>
              </c:pt>
              <c:pt idx="5">
                <c:v>5.1820000000000004</c:v>
              </c:pt>
              <c:pt idx="6">
                <c:v>5.2149999999999999</c:v>
              </c:pt>
              <c:pt idx="7">
                <c:v>5.2480000000000002</c:v>
              </c:pt>
              <c:pt idx="8">
                <c:v>5.2809999999999997</c:v>
              </c:pt>
              <c:pt idx="9">
                <c:v>5.3140000000000001</c:v>
              </c:pt>
              <c:pt idx="10">
                <c:v>5.3470000000000004</c:v>
              </c:pt>
              <c:pt idx="11">
                <c:v>5.38</c:v>
              </c:pt>
              <c:pt idx="12">
                <c:v>5.4130000000000003</c:v>
              </c:pt>
              <c:pt idx="13">
                <c:v>5.4459999999999997</c:v>
              </c:pt>
              <c:pt idx="14">
                <c:v>5.4790000000000001</c:v>
              </c:pt>
              <c:pt idx="15">
                <c:v>5.5119999999999996</c:v>
              </c:pt>
              <c:pt idx="16">
                <c:v>5.5449999999999999</c:v>
              </c:pt>
              <c:pt idx="17">
                <c:v>5.5780000000000003</c:v>
              </c:pt>
              <c:pt idx="18">
                <c:v>5.6109999999999998</c:v>
              </c:pt>
              <c:pt idx="19">
                <c:v>5.6440000000000001</c:v>
              </c:pt>
              <c:pt idx="20">
                <c:v>5.6769999999999996</c:v>
              </c:pt>
              <c:pt idx="21">
                <c:v>5.71</c:v>
              </c:pt>
              <c:pt idx="22">
                <c:v>5.7430000000000003</c:v>
              </c:pt>
              <c:pt idx="23">
                <c:v>5.7759999999999998</c:v>
              </c:pt>
              <c:pt idx="24">
                <c:v>5.8090000000000002</c:v>
              </c:pt>
              <c:pt idx="25">
                <c:v>5.8419999999999996</c:v>
              </c:pt>
              <c:pt idx="26">
                <c:v>5.875</c:v>
              </c:pt>
              <c:pt idx="27">
                <c:v>5.9080000000000004</c:v>
              </c:pt>
              <c:pt idx="28">
                <c:v>5.9409999999999998</c:v>
              </c:pt>
              <c:pt idx="29">
                <c:v>5.9740000000000002</c:v>
              </c:pt>
              <c:pt idx="30">
                <c:v>6.0069999999999997</c:v>
              </c:pt>
              <c:pt idx="31">
                <c:v>6.04</c:v>
              </c:pt>
              <c:pt idx="32">
                <c:v>6.0730000000000004</c:v>
              </c:pt>
              <c:pt idx="33">
                <c:v>6.1059999999999999</c:v>
              </c:pt>
              <c:pt idx="34">
                <c:v>6.1390000000000002</c:v>
              </c:pt>
              <c:pt idx="35">
                <c:v>6.1719999999999997</c:v>
              </c:pt>
              <c:pt idx="36">
                <c:v>6.2050000000000001</c:v>
              </c:pt>
              <c:pt idx="37">
                <c:v>6.2380000000000004</c:v>
              </c:pt>
              <c:pt idx="38">
                <c:v>6.2709999999999999</c:v>
              </c:pt>
              <c:pt idx="39">
                <c:v>6.3040000000000003</c:v>
              </c:pt>
              <c:pt idx="40">
                <c:v>6.3369999999999997</c:v>
              </c:pt>
              <c:pt idx="41">
                <c:v>6.37</c:v>
              </c:pt>
              <c:pt idx="42">
                <c:v>6.4029999999999996</c:v>
              </c:pt>
              <c:pt idx="43">
                <c:v>6.4359999999999999</c:v>
              </c:pt>
              <c:pt idx="44">
                <c:v>6.4690000000000003</c:v>
              </c:pt>
              <c:pt idx="45">
                <c:v>6.5019999999999998</c:v>
              </c:pt>
              <c:pt idx="46">
                <c:v>6.5350000000000001</c:v>
              </c:pt>
              <c:pt idx="47">
                <c:v>6.5679999999999996</c:v>
              </c:pt>
              <c:pt idx="48">
                <c:v>6.601</c:v>
              </c:pt>
              <c:pt idx="49">
                <c:v>6.6340000000000003</c:v>
              </c:pt>
              <c:pt idx="50">
                <c:v>6.6669999999999998</c:v>
              </c:pt>
              <c:pt idx="51">
                <c:v>6.7</c:v>
              </c:pt>
              <c:pt idx="52">
                <c:v>6.7329999999999997</c:v>
              </c:pt>
              <c:pt idx="53">
                <c:v>6.766</c:v>
              </c:pt>
              <c:pt idx="54">
                <c:v>6.7990000000000004</c:v>
              </c:pt>
              <c:pt idx="55">
                <c:v>6.8319999999999999</c:v>
              </c:pt>
              <c:pt idx="56">
                <c:v>6.8650000000000002</c:v>
              </c:pt>
              <c:pt idx="57">
                <c:v>6.8979999999999997</c:v>
              </c:pt>
              <c:pt idx="58">
                <c:v>6.931</c:v>
              </c:pt>
              <c:pt idx="59">
                <c:v>6.9640000000000004</c:v>
              </c:pt>
              <c:pt idx="60">
                <c:v>6.9969999999999999</c:v>
              </c:pt>
              <c:pt idx="61">
                <c:v>7.03</c:v>
              </c:pt>
              <c:pt idx="62">
                <c:v>7.0629999999999997</c:v>
              </c:pt>
              <c:pt idx="63">
                <c:v>7.0960000000000001</c:v>
              </c:pt>
              <c:pt idx="64">
                <c:v>7.1289999999999996</c:v>
              </c:pt>
              <c:pt idx="65">
                <c:v>7.1619999999999999</c:v>
              </c:pt>
              <c:pt idx="66">
                <c:v>7.1950000000000003</c:v>
              </c:pt>
              <c:pt idx="67">
                <c:v>7.2279999999999998</c:v>
              </c:pt>
              <c:pt idx="68">
                <c:v>7.2610000000000001</c:v>
              </c:pt>
              <c:pt idx="69">
                <c:v>7.2939999999999996</c:v>
              </c:pt>
              <c:pt idx="70">
                <c:v>7.327</c:v>
              </c:pt>
              <c:pt idx="71">
                <c:v>7.36</c:v>
              </c:pt>
              <c:pt idx="72">
                <c:v>7.3929999999999998</c:v>
              </c:pt>
              <c:pt idx="73">
                <c:v>7.4260000000000002</c:v>
              </c:pt>
              <c:pt idx="74">
                <c:v>7.4589999999999996</c:v>
              </c:pt>
              <c:pt idx="75">
                <c:v>7.492</c:v>
              </c:pt>
              <c:pt idx="76">
                <c:v>7.5250000000000004</c:v>
              </c:pt>
              <c:pt idx="77">
                <c:v>7.5579999999999998</c:v>
              </c:pt>
              <c:pt idx="78">
                <c:v>7.5910000000000002</c:v>
              </c:pt>
              <c:pt idx="79">
                <c:v>7.6239999999999997</c:v>
              </c:pt>
              <c:pt idx="80">
                <c:v>7.657</c:v>
              </c:pt>
              <c:pt idx="81">
                <c:v>7.69</c:v>
              </c:pt>
              <c:pt idx="82">
                <c:v>7.7229999999999999</c:v>
              </c:pt>
              <c:pt idx="83">
                <c:v>7.7560000000000002</c:v>
              </c:pt>
              <c:pt idx="84">
                <c:v>7.7889999999999997</c:v>
              </c:pt>
              <c:pt idx="85">
                <c:v>7.8220000000000001</c:v>
              </c:pt>
              <c:pt idx="86">
                <c:v>7.8550000000000004</c:v>
              </c:pt>
              <c:pt idx="87">
                <c:v>7.8879999999999999</c:v>
              </c:pt>
              <c:pt idx="88">
                <c:v>7.9210000000000003</c:v>
              </c:pt>
              <c:pt idx="89">
                <c:v>7.9539999999999997</c:v>
              </c:pt>
              <c:pt idx="90">
                <c:v>7.9870000000000001</c:v>
              </c:pt>
              <c:pt idx="91">
                <c:v>8.02</c:v>
              </c:pt>
              <c:pt idx="92">
                <c:v>8.0530000000000008</c:v>
              </c:pt>
              <c:pt idx="93">
                <c:v>8.0860000000000003</c:v>
              </c:pt>
              <c:pt idx="94">
                <c:v>8.1189999999999998</c:v>
              </c:pt>
              <c:pt idx="95">
                <c:v>8.1519999999999992</c:v>
              </c:pt>
              <c:pt idx="96">
                <c:v>8.1850000000000005</c:v>
              </c:pt>
              <c:pt idx="97">
                <c:v>8.218</c:v>
              </c:pt>
              <c:pt idx="98">
                <c:v>8.2509999999999994</c:v>
              </c:pt>
              <c:pt idx="99">
                <c:v>8.2840000000000007</c:v>
              </c:pt>
              <c:pt idx="100">
                <c:v>8.3170000000000002</c:v>
              </c:pt>
              <c:pt idx="101">
                <c:v>8.35</c:v>
              </c:pt>
              <c:pt idx="102">
                <c:v>8.3829999999999991</c:v>
              </c:pt>
              <c:pt idx="103">
                <c:v>8.4160000000000004</c:v>
              </c:pt>
              <c:pt idx="104">
                <c:v>8.4489999999999998</c:v>
              </c:pt>
              <c:pt idx="105">
                <c:v>8.4819999999999993</c:v>
              </c:pt>
              <c:pt idx="106">
                <c:v>8.5150000000000006</c:v>
              </c:pt>
              <c:pt idx="107">
                <c:v>8.548</c:v>
              </c:pt>
              <c:pt idx="108">
                <c:v>8.5809999999999995</c:v>
              </c:pt>
              <c:pt idx="109">
                <c:v>8.6140000000000008</c:v>
              </c:pt>
              <c:pt idx="110">
                <c:v>8.6470000000000002</c:v>
              </c:pt>
              <c:pt idx="111">
                <c:v>8.68</c:v>
              </c:pt>
              <c:pt idx="112">
                <c:v>8.7129999999999992</c:v>
              </c:pt>
              <c:pt idx="113">
                <c:v>8.7460000000000004</c:v>
              </c:pt>
              <c:pt idx="114">
                <c:v>8.7789999999999999</c:v>
              </c:pt>
              <c:pt idx="115">
                <c:v>8.8119999999999994</c:v>
              </c:pt>
              <c:pt idx="116">
                <c:v>8.8450000000000006</c:v>
              </c:pt>
              <c:pt idx="117">
                <c:v>8.8780000000000001</c:v>
              </c:pt>
              <c:pt idx="118">
                <c:v>8.9109999999999996</c:v>
              </c:pt>
              <c:pt idx="119">
                <c:v>8.9440000000000008</c:v>
              </c:pt>
              <c:pt idx="120">
                <c:v>8.9770000000000003</c:v>
              </c:pt>
              <c:pt idx="121">
                <c:v>9.01</c:v>
              </c:pt>
              <c:pt idx="122">
                <c:v>9.0429999999999993</c:v>
              </c:pt>
              <c:pt idx="123">
                <c:v>9.0760000000000005</c:v>
              </c:pt>
              <c:pt idx="124">
                <c:v>9.109</c:v>
              </c:pt>
              <c:pt idx="125">
                <c:v>9.1419999999999995</c:v>
              </c:pt>
              <c:pt idx="126">
                <c:v>9.1750000000000007</c:v>
              </c:pt>
              <c:pt idx="127">
                <c:v>9.2080000000000002</c:v>
              </c:pt>
              <c:pt idx="128">
                <c:v>9.2409999999999997</c:v>
              </c:pt>
              <c:pt idx="129">
                <c:v>9.2739999999999991</c:v>
              </c:pt>
              <c:pt idx="130">
                <c:v>9.3070000000000004</c:v>
              </c:pt>
              <c:pt idx="131">
                <c:v>9.34</c:v>
              </c:pt>
              <c:pt idx="132">
                <c:v>9.3729999999999993</c:v>
              </c:pt>
              <c:pt idx="133">
                <c:v>9.4060000000000006</c:v>
              </c:pt>
              <c:pt idx="134">
                <c:v>9.4390000000000001</c:v>
              </c:pt>
              <c:pt idx="135">
                <c:v>9.4719999999999995</c:v>
              </c:pt>
              <c:pt idx="136">
                <c:v>9.5050000000000008</c:v>
              </c:pt>
              <c:pt idx="137">
                <c:v>9.5380000000000003</c:v>
              </c:pt>
              <c:pt idx="138">
                <c:v>9.5709999999999997</c:v>
              </c:pt>
              <c:pt idx="139">
                <c:v>9.6039999999999992</c:v>
              </c:pt>
              <c:pt idx="140">
                <c:v>9.6370000000000005</c:v>
              </c:pt>
              <c:pt idx="141">
                <c:v>9.67</c:v>
              </c:pt>
              <c:pt idx="142">
                <c:v>9.7029999999999994</c:v>
              </c:pt>
              <c:pt idx="143">
                <c:v>9.7360000000000007</c:v>
              </c:pt>
              <c:pt idx="144">
                <c:v>9.7690000000000001</c:v>
              </c:pt>
              <c:pt idx="145">
                <c:v>9.8019999999999996</c:v>
              </c:pt>
              <c:pt idx="146">
                <c:v>9.8350000000000009</c:v>
              </c:pt>
              <c:pt idx="147">
                <c:v>9.8680000000000003</c:v>
              </c:pt>
              <c:pt idx="148">
                <c:v>9.9009999999999998</c:v>
              </c:pt>
              <c:pt idx="149">
                <c:v>9.9339999999999993</c:v>
              </c:pt>
              <c:pt idx="150">
                <c:v>9.9670000000000005</c:v>
              </c:pt>
              <c:pt idx="151">
                <c:v>10</c:v>
              </c:pt>
              <c:pt idx="152">
                <c:v>10.032999999999999</c:v>
              </c:pt>
              <c:pt idx="153">
                <c:v>10.066000000000001</c:v>
              </c:pt>
              <c:pt idx="154">
                <c:v>10.099</c:v>
              </c:pt>
              <c:pt idx="155">
                <c:v>10.132</c:v>
              </c:pt>
              <c:pt idx="156">
                <c:v>10.164999999999999</c:v>
              </c:pt>
              <c:pt idx="157">
                <c:v>10.198</c:v>
              </c:pt>
              <c:pt idx="158">
                <c:v>10.231</c:v>
              </c:pt>
              <c:pt idx="159">
                <c:v>10.263999999999999</c:v>
              </c:pt>
              <c:pt idx="160">
                <c:v>10.297000000000001</c:v>
              </c:pt>
              <c:pt idx="161">
                <c:v>10.33</c:v>
              </c:pt>
              <c:pt idx="162">
                <c:v>10.363</c:v>
              </c:pt>
              <c:pt idx="163">
                <c:v>10.396000000000001</c:v>
              </c:pt>
              <c:pt idx="164">
                <c:v>10.429</c:v>
              </c:pt>
              <c:pt idx="165">
                <c:v>10.462</c:v>
              </c:pt>
              <c:pt idx="166">
                <c:v>10.494999999999999</c:v>
              </c:pt>
              <c:pt idx="167">
                <c:v>10.528</c:v>
              </c:pt>
              <c:pt idx="168">
                <c:v>10.561</c:v>
              </c:pt>
              <c:pt idx="169">
                <c:v>10.593999999999999</c:v>
              </c:pt>
              <c:pt idx="170">
                <c:v>10.627000000000001</c:v>
              </c:pt>
              <c:pt idx="171">
                <c:v>10.66</c:v>
              </c:pt>
              <c:pt idx="172">
                <c:v>10.693</c:v>
              </c:pt>
              <c:pt idx="173">
                <c:v>10.726000000000001</c:v>
              </c:pt>
              <c:pt idx="174">
                <c:v>10.759</c:v>
              </c:pt>
              <c:pt idx="175">
                <c:v>10.792</c:v>
              </c:pt>
              <c:pt idx="176">
                <c:v>10.824999999999999</c:v>
              </c:pt>
              <c:pt idx="177">
                <c:v>10.858000000000001</c:v>
              </c:pt>
              <c:pt idx="178">
                <c:v>10.891</c:v>
              </c:pt>
              <c:pt idx="179">
                <c:v>10.923999999999999</c:v>
              </c:pt>
              <c:pt idx="180">
                <c:v>10.957000000000001</c:v>
              </c:pt>
              <c:pt idx="181">
                <c:v>10.99</c:v>
              </c:pt>
              <c:pt idx="182">
                <c:v>11.023</c:v>
              </c:pt>
              <c:pt idx="183">
                <c:v>11.055999999999999</c:v>
              </c:pt>
              <c:pt idx="184">
                <c:v>11.089</c:v>
              </c:pt>
              <c:pt idx="185">
                <c:v>11.122</c:v>
              </c:pt>
              <c:pt idx="186">
                <c:v>11.154999999999999</c:v>
              </c:pt>
              <c:pt idx="187">
                <c:v>11.188000000000001</c:v>
              </c:pt>
              <c:pt idx="188">
                <c:v>11.221</c:v>
              </c:pt>
              <c:pt idx="189">
                <c:v>11.254</c:v>
              </c:pt>
              <c:pt idx="190">
                <c:v>11.287000000000001</c:v>
              </c:pt>
              <c:pt idx="191">
                <c:v>11.32</c:v>
              </c:pt>
              <c:pt idx="192">
                <c:v>11.353</c:v>
              </c:pt>
              <c:pt idx="193">
                <c:v>11.385999999999999</c:v>
              </c:pt>
              <c:pt idx="194">
                <c:v>11.419</c:v>
              </c:pt>
              <c:pt idx="195">
                <c:v>11.452</c:v>
              </c:pt>
              <c:pt idx="196">
                <c:v>11.484999999999999</c:v>
              </c:pt>
              <c:pt idx="197">
                <c:v>11.518000000000001</c:v>
              </c:pt>
              <c:pt idx="198">
                <c:v>11.551</c:v>
              </c:pt>
              <c:pt idx="199">
                <c:v>11.584</c:v>
              </c:pt>
              <c:pt idx="200">
                <c:v>11.617000000000001</c:v>
              </c:pt>
              <c:pt idx="201">
                <c:v>11.65</c:v>
              </c:pt>
              <c:pt idx="202">
                <c:v>11.683</c:v>
              </c:pt>
              <c:pt idx="203">
                <c:v>11.715999999999999</c:v>
              </c:pt>
              <c:pt idx="204">
                <c:v>11.749000000000001</c:v>
              </c:pt>
              <c:pt idx="205">
                <c:v>11.782</c:v>
              </c:pt>
              <c:pt idx="206">
                <c:v>11.815</c:v>
              </c:pt>
              <c:pt idx="207">
                <c:v>11.848000000000001</c:v>
              </c:pt>
              <c:pt idx="208">
                <c:v>11.881</c:v>
              </c:pt>
              <c:pt idx="209">
                <c:v>11.914</c:v>
              </c:pt>
              <c:pt idx="210">
                <c:v>11.946999999999999</c:v>
              </c:pt>
              <c:pt idx="211">
                <c:v>11.98</c:v>
              </c:pt>
              <c:pt idx="212">
                <c:v>12.013</c:v>
              </c:pt>
              <c:pt idx="213">
                <c:v>12.045999999999999</c:v>
              </c:pt>
              <c:pt idx="214">
                <c:v>12.079000000000001</c:v>
              </c:pt>
              <c:pt idx="215">
                <c:v>12.112</c:v>
              </c:pt>
              <c:pt idx="216">
                <c:v>12.145</c:v>
              </c:pt>
              <c:pt idx="217">
                <c:v>12.178000000000001</c:v>
              </c:pt>
              <c:pt idx="218">
                <c:v>12.211</c:v>
              </c:pt>
              <c:pt idx="219">
                <c:v>12.244</c:v>
              </c:pt>
              <c:pt idx="220">
                <c:v>12.276999999999999</c:v>
              </c:pt>
              <c:pt idx="221">
                <c:v>12.31</c:v>
              </c:pt>
              <c:pt idx="222">
                <c:v>12.343</c:v>
              </c:pt>
              <c:pt idx="223">
                <c:v>12.375999999999999</c:v>
              </c:pt>
              <c:pt idx="224">
                <c:v>12.409000000000001</c:v>
              </c:pt>
              <c:pt idx="225">
                <c:v>12.442</c:v>
              </c:pt>
              <c:pt idx="226">
                <c:v>12.475</c:v>
              </c:pt>
              <c:pt idx="227">
                <c:v>12.507999999999999</c:v>
              </c:pt>
              <c:pt idx="228">
                <c:v>12.541</c:v>
              </c:pt>
              <c:pt idx="229">
                <c:v>12.574</c:v>
              </c:pt>
              <c:pt idx="230">
                <c:v>12.606999999999999</c:v>
              </c:pt>
              <c:pt idx="231">
                <c:v>12.64</c:v>
              </c:pt>
              <c:pt idx="232">
                <c:v>12.673</c:v>
              </c:pt>
              <c:pt idx="233">
                <c:v>12.706</c:v>
              </c:pt>
              <c:pt idx="234">
                <c:v>12.739000000000001</c:v>
              </c:pt>
              <c:pt idx="235">
                <c:v>12.772</c:v>
              </c:pt>
              <c:pt idx="236">
                <c:v>12.805</c:v>
              </c:pt>
              <c:pt idx="237">
                <c:v>12.837999999999999</c:v>
              </c:pt>
              <c:pt idx="238">
                <c:v>12.871</c:v>
              </c:pt>
              <c:pt idx="239">
                <c:v>12.904</c:v>
              </c:pt>
              <c:pt idx="240">
                <c:v>12.936999999999999</c:v>
              </c:pt>
              <c:pt idx="241">
                <c:v>12.97</c:v>
              </c:pt>
              <c:pt idx="242">
                <c:v>13.003</c:v>
              </c:pt>
              <c:pt idx="243">
                <c:v>13.036</c:v>
              </c:pt>
              <c:pt idx="244">
                <c:v>13.069000000000001</c:v>
              </c:pt>
              <c:pt idx="245">
                <c:v>13.102</c:v>
              </c:pt>
              <c:pt idx="246">
                <c:v>13.135</c:v>
              </c:pt>
              <c:pt idx="247">
                <c:v>13.167999999999999</c:v>
              </c:pt>
              <c:pt idx="248">
                <c:v>13.201000000000001</c:v>
              </c:pt>
              <c:pt idx="249">
                <c:v>13.234</c:v>
              </c:pt>
              <c:pt idx="250">
                <c:v>13.266999999999999</c:v>
              </c:pt>
              <c:pt idx="251">
                <c:v>13.3</c:v>
              </c:pt>
              <c:pt idx="252">
                <c:v>13.333</c:v>
              </c:pt>
              <c:pt idx="253">
                <c:v>13.366</c:v>
              </c:pt>
              <c:pt idx="254">
                <c:v>13.398999999999999</c:v>
              </c:pt>
              <c:pt idx="255">
                <c:v>13.432</c:v>
              </c:pt>
              <c:pt idx="256">
                <c:v>13.465</c:v>
              </c:pt>
              <c:pt idx="257">
                <c:v>13.497999999999999</c:v>
              </c:pt>
              <c:pt idx="258">
                <c:v>13.531000000000001</c:v>
              </c:pt>
              <c:pt idx="259">
                <c:v>13.564</c:v>
              </c:pt>
              <c:pt idx="260">
                <c:v>13.597</c:v>
              </c:pt>
              <c:pt idx="261">
                <c:v>13.63</c:v>
              </c:pt>
              <c:pt idx="262">
                <c:v>13.663</c:v>
              </c:pt>
              <c:pt idx="263">
                <c:v>13.696</c:v>
              </c:pt>
              <c:pt idx="264">
                <c:v>13.728999999999999</c:v>
              </c:pt>
              <c:pt idx="265">
                <c:v>13.762</c:v>
              </c:pt>
              <c:pt idx="266">
                <c:v>13.795</c:v>
              </c:pt>
              <c:pt idx="267">
                <c:v>13.827999999999999</c:v>
              </c:pt>
              <c:pt idx="268">
                <c:v>13.861000000000001</c:v>
              </c:pt>
              <c:pt idx="269">
                <c:v>13.894</c:v>
              </c:pt>
              <c:pt idx="270">
                <c:v>13.927</c:v>
              </c:pt>
              <c:pt idx="271">
                <c:v>13.96</c:v>
              </c:pt>
              <c:pt idx="272">
                <c:v>13.993</c:v>
              </c:pt>
              <c:pt idx="273">
                <c:v>14.026</c:v>
              </c:pt>
              <c:pt idx="274">
                <c:v>14.058999999999999</c:v>
              </c:pt>
              <c:pt idx="275">
                <c:v>14.092000000000001</c:v>
              </c:pt>
              <c:pt idx="276">
                <c:v>14.125</c:v>
              </c:pt>
              <c:pt idx="277">
                <c:v>14.157999999999999</c:v>
              </c:pt>
              <c:pt idx="278">
                <c:v>14.191000000000001</c:v>
              </c:pt>
              <c:pt idx="279">
                <c:v>14.224</c:v>
              </c:pt>
              <c:pt idx="280">
                <c:v>14.257</c:v>
              </c:pt>
              <c:pt idx="281">
                <c:v>14.29</c:v>
              </c:pt>
              <c:pt idx="282">
                <c:v>14.323</c:v>
              </c:pt>
              <c:pt idx="283">
                <c:v>14.356</c:v>
              </c:pt>
              <c:pt idx="284">
                <c:v>14.388999999999999</c:v>
              </c:pt>
              <c:pt idx="285">
                <c:v>14.422000000000001</c:v>
              </c:pt>
              <c:pt idx="286">
                <c:v>14.455</c:v>
              </c:pt>
              <c:pt idx="287">
                <c:v>14.488</c:v>
              </c:pt>
              <c:pt idx="288">
                <c:v>14.521000000000001</c:v>
              </c:pt>
              <c:pt idx="289">
                <c:v>14.554</c:v>
              </c:pt>
              <c:pt idx="290">
                <c:v>14.587</c:v>
              </c:pt>
              <c:pt idx="291">
                <c:v>14.62</c:v>
              </c:pt>
              <c:pt idx="292">
                <c:v>14.653</c:v>
              </c:pt>
              <c:pt idx="293">
                <c:v>14.686</c:v>
              </c:pt>
              <c:pt idx="294">
                <c:v>14.718999999999999</c:v>
              </c:pt>
              <c:pt idx="295">
                <c:v>14.752000000000001</c:v>
              </c:pt>
              <c:pt idx="296">
                <c:v>14.785</c:v>
              </c:pt>
              <c:pt idx="297">
                <c:v>14.818</c:v>
              </c:pt>
              <c:pt idx="298">
                <c:v>14.851000000000001</c:v>
              </c:pt>
              <c:pt idx="299">
                <c:v>14.884</c:v>
              </c:pt>
              <c:pt idx="300">
                <c:v>14.917</c:v>
              </c:pt>
              <c:pt idx="301">
                <c:v>14.95</c:v>
              </c:pt>
              <c:pt idx="302">
                <c:v>14.983000000000001</c:v>
              </c:pt>
              <c:pt idx="303">
                <c:v>15.016</c:v>
              </c:pt>
              <c:pt idx="304">
                <c:v>15.048999999999999</c:v>
              </c:pt>
              <c:pt idx="305">
                <c:v>15.082000000000001</c:v>
              </c:pt>
              <c:pt idx="306">
                <c:v>15.115</c:v>
              </c:pt>
              <c:pt idx="307">
                <c:v>15.148</c:v>
              </c:pt>
              <c:pt idx="308">
                <c:v>15.180999999999999</c:v>
              </c:pt>
              <c:pt idx="309">
                <c:v>15.214</c:v>
              </c:pt>
              <c:pt idx="310">
                <c:v>15.247</c:v>
              </c:pt>
              <c:pt idx="311">
                <c:v>15.28</c:v>
              </c:pt>
              <c:pt idx="312">
                <c:v>15.313000000000001</c:v>
              </c:pt>
              <c:pt idx="313">
                <c:v>15.346</c:v>
              </c:pt>
              <c:pt idx="314">
                <c:v>15.379</c:v>
              </c:pt>
              <c:pt idx="315">
                <c:v>15.412000000000001</c:v>
              </c:pt>
              <c:pt idx="316">
                <c:v>15.445</c:v>
              </c:pt>
              <c:pt idx="317">
                <c:v>15.478</c:v>
              </c:pt>
              <c:pt idx="318">
                <c:v>15.510999999999999</c:v>
              </c:pt>
              <c:pt idx="319">
                <c:v>15.544</c:v>
              </c:pt>
              <c:pt idx="320">
                <c:v>15.577</c:v>
              </c:pt>
              <c:pt idx="321">
                <c:v>15.61</c:v>
              </c:pt>
              <c:pt idx="322">
                <c:v>15.643000000000001</c:v>
              </c:pt>
              <c:pt idx="323">
                <c:v>15.676</c:v>
              </c:pt>
              <c:pt idx="324">
                <c:v>15.709</c:v>
              </c:pt>
              <c:pt idx="325">
                <c:v>15.742000000000001</c:v>
              </c:pt>
              <c:pt idx="326">
                <c:v>15.775</c:v>
              </c:pt>
              <c:pt idx="327">
                <c:v>15.808</c:v>
              </c:pt>
              <c:pt idx="328">
                <c:v>15.840999999999999</c:v>
              </c:pt>
              <c:pt idx="329">
                <c:v>15.874000000000001</c:v>
              </c:pt>
              <c:pt idx="330">
                <c:v>15.907</c:v>
              </c:pt>
              <c:pt idx="331">
                <c:v>15.94</c:v>
              </c:pt>
              <c:pt idx="332">
                <c:v>15.973000000000001</c:v>
              </c:pt>
              <c:pt idx="333">
                <c:v>16.006</c:v>
              </c:pt>
              <c:pt idx="334">
                <c:v>16.039000000000001</c:v>
              </c:pt>
              <c:pt idx="335">
                <c:v>16.071999999999999</c:v>
              </c:pt>
              <c:pt idx="336">
                <c:v>16.105</c:v>
              </c:pt>
              <c:pt idx="337">
                <c:v>16.138000000000002</c:v>
              </c:pt>
              <c:pt idx="338">
                <c:v>16.170999999999999</c:v>
              </c:pt>
              <c:pt idx="339">
                <c:v>16.204000000000001</c:v>
              </c:pt>
              <c:pt idx="340">
                <c:v>16.236999999999998</c:v>
              </c:pt>
              <c:pt idx="341">
                <c:v>16.27</c:v>
              </c:pt>
              <c:pt idx="342">
                <c:v>16.303000000000001</c:v>
              </c:pt>
              <c:pt idx="343">
                <c:v>16.335999999999999</c:v>
              </c:pt>
              <c:pt idx="344">
                <c:v>16.369</c:v>
              </c:pt>
              <c:pt idx="345">
                <c:v>16.402000000000001</c:v>
              </c:pt>
              <c:pt idx="346">
                <c:v>16.434999999999999</c:v>
              </c:pt>
              <c:pt idx="347">
                <c:v>16.468</c:v>
              </c:pt>
              <c:pt idx="348">
                <c:v>16.501000000000001</c:v>
              </c:pt>
              <c:pt idx="349">
                <c:v>16.533999999999999</c:v>
              </c:pt>
              <c:pt idx="350">
                <c:v>16.567</c:v>
              </c:pt>
              <c:pt idx="351">
                <c:v>16.600000000000001</c:v>
              </c:pt>
              <c:pt idx="352">
                <c:v>16.632999999999999</c:v>
              </c:pt>
              <c:pt idx="353">
                <c:v>16.666</c:v>
              </c:pt>
              <c:pt idx="354">
                <c:v>16.699000000000002</c:v>
              </c:pt>
              <c:pt idx="355">
                <c:v>16.731999999999999</c:v>
              </c:pt>
              <c:pt idx="356">
                <c:v>16.765000000000001</c:v>
              </c:pt>
              <c:pt idx="357">
                <c:v>16.797999999999998</c:v>
              </c:pt>
              <c:pt idx="358">
                <c:v>16.831</c:v>
              </c:pt>
              <c:pt idx="359">
                <c:v>16.864000000000001</c:v>
              </c:pt>
              <c:pt idx="360">
                <c:v>16.896999999999998</c:v>
              </c:pt>
              <c:pt idx="361">
                <c:v>16.93</c:v>
              </c:pt>
              <c:pt idx="362">
                <c:v>16.963000000000001</c:v>
              </c:pt>
              <c:pt idx="363">
                <c:v>16.995999999999999</c:v>
              </c:pt>
              <c:pt idx="364">
                <c:v>17.029</c:v>
              </c:pt>
              <c:pt idx="365">
                <c:v>17.062000000000001</c:v>
              </c:pt>
              <c:pt idx="366">
                <c:v>17.094999999999999</c:v>
              </c:pt>
              <c:pt idx="367">
                <c:v>17.128</c:v>
              </c:pt>
              <c:pt idx="368">
                <c:v>17.161000000000001</c:v>
              </c:pt>
              <c:pt idx="369">
                <c:v>17.193999999999999</c:v>
              </c:pt>
              <c:pt idx="370">
                <c:v>17.227</c:v>
              </c:pt>
              <c:pt idx="371">
                <c:v>17.260000000000002</c:v>
              </c:pt>
              <c:pt idx="372">
                <c:v>17.292999999999999</c:v>
              </c:pt>
              <c:pt idx="373">
                <c:v>17.326000000000001</c:v>
              </c:pt>
              <c:pt idx="374">
                <c:v>17.359000000000002</c:v>
              </c:pt>
              <c:pt idx="375">
                <c:v>17.391999999999999</c:v>
              </c:pt>
              <c:pt idx="376">
                <c:v>17.425000000000001</c:v>
              </c:pt>
              <c:pt idx="377">
                <c:v>17.457999999999998</c:v>
              </c:pt>
              <c:pt idx="378">
                <c:v>17.491</c:v>
              </c:pt>
              <c:pt idx="379">
                <c:v>17.524000000000001</c:v>
              </c:pt>
              <c:pt idx="380">
                <c:v>17.556999999999999</c:v>
              </c:pt>
              <c:pt idx="381">
                <c:v>17.59</c:v>
              </c:pt>
              <c:pt idx="382">
                <c:v>17.623000000000001</c:v>
              </c:pt>
              <c:pt idx="383">
                <c:v>17.655999999999999</c:v>
              </c:pt>
              <c:pt idx="384">
                <c:v>17.689</c:v>
              </c:pt>
              <c:pt idx="385">
                <c:v>17.722000000000001</c:v>
              </c:pt>
              <c:pt idx="386">
                <c:v>17.754999999999999</c:v>
              </c:pt>
              <c:pt idx="387">
                <c:v>17.788</c:v>
              </c:pt>
              <c:pt idx="388">
                <c:v>17.821000000000002</c:v>
              </c:pt>
              <c:pt idx="389">
                <c:v>17.853999999999999</c:v>
              </c:pt>
              <c:pt idx="390">
                <c:v>17.887</c:v>
              </c:pt>
              <c:pt idx="391">
                <c:v>17.920000000000002</c:v>
              </c:pt>
              <c:pt idx="392">
                <c:v>17.952999999999999</c:v>
              </c:pt>
              <c:pt idx="393">
                <c:v>17.986000000000001</c:v>
              </c:pt>
              <c:pt idx="394">
                <c:v>18.018999999999998</c:v>
              </c:pt>
              <c:pt idx="395">
                <c:v>18.052</c:v>
              </c:pt>
              <c:pt idx="396">
                <c:v>18.085000000000001</c:v>
              </c:pt>
              <c:pt idx="397">
                <c:v>18.117999999999999</c:v>
              </c:pt>
              <c:pt idx="398">
                <c:v>18.151</c:v>
              </c:pt>
              <c:pt idx="399">
                <c:v>18.184000000000001</c:v>
              </c:pt>
              <c:pt idx="400">
                <c:v>18.216999999999999</c:v>
              </c:pt>
              <c:pt idx="401">
                <c:v>18.25</c:v>
              </c:pt>
              <c:pt idx="402">
                <c:v>18.283000000000001</c:v>
              </c:pt>
              <c:pt idx="403">
                <c:v>18.315999999999999</c:v>
              </c:pt>
              <c:pt idx="404">
                <c:v>18.349</c:v>
              </c:pt>
              <c:pt idx="405">
                <c:v>18.382000000000001</c:v>
              </c:pt>
              <c:pt idx="406">
                <c:v>18.414999999999999</c:v>
              </c:pt>
              <c:pt idx="407">
                <c:v>18.448</c:v>
              </c:pt>
              <c:pt idx="408">
                <c:v>18.481000000000002</c:v>
              </c:pt>
              <c:pt idx="409">
                <c:v>18.513999999999999</c:v>
              </c:pt>
              <c:pt idx="410">
                <c:v>18.547000000000001</c:v>
              </c:pt>
              <c:pt idx="411">
                <c:v>18.579999999999998</c:v>
              </c:pt>
              <c:pt idx="412">
                <c:v>18.613</c:v>
              </c:pt>
              <c:pt idx="413">
                <c:v>18.646000000000001</c:v>
              </c:pt>
              <c:pt idx="414">
                <c:v>18.678999999999998</c:v>
              </c:pt>
              <c:pt idx="415">
                <c:v>18.712</c:v>
              </c:pt>
              <c:pt idx="416">
                <c:v>18.745000000000001</c:v>
              </c:pt>
              <c:pt idx="417">
                <c:v>18.777999999999999</c:v>
              </c:pt>
              <c:pt idx="418">
                <c:v>18.811</c:v>
              </c:pt>
              <c:pt idx="419">
                <c:v>18.844000000000001</c:v>
              </c:pt>
              <c:pt idx="420">
                <c:v>18.876999999999999</c:v>
              </c:pt>
              <c:pt idx="421">
                <c:v>18.91</c:v>
              </c:pt>
              <c:pt idx="422">
                <c:v>18.943000000000001</c:v>
              </c:pt>
              <c:pt idx="423">
                <c:v>18.975999999999999</c:v>
              </c:pt>
              <c:pt idx="424">
                <c:v>19.009</c:v>
              </c:pt>
              <c:pt idx="425">
                <c:v>19.042000000000002</c:v>
              </c:pt>
              <c:pt idx="426">
                <c:v>19.074999999999999</c:v>
              </c:pt>
              <c:pt idx="427">
                <c:v>19.108000000000001</c:v>
              </c:pt>
              <c:pt idx="428">
                <c:v>19.140999999999998</c:v>
              </c:pt>
              <c:pt idx="429">
                <c:v>19.173999999999999</c:v>
              </c:pt>
              <c:pt idx="430">
                <c:v>19.207000000000001</c:v>
              </c:pt>
              <c:pt idx="431">
                <c:v>19.239999999999998</c:v>
              </c:pt>
              <c:pt idx="432">
                <c:v>19.273</c:v>
              </c:pt>
              <c:pt idx="433">
                <c:v>19.306000000000001</c:v>
              </c:pt>
              <c:pt idx="434">
                <c:v>19.338999999999999</c:v>
              </c:pt>
              <c:pt idx="435">
                <c:v>19.372</c:v>
              </c:pt>
              <c:pt idx="436">
                <c:v>19.405000000000001</c:v>
              </c:pt>
              <c:pt idx="437">
                <c:v>19.437999999999999</c:v>
              </c:pt>
              <c:pt idx="438">
                <c:v>19.471</c:v>
              </c:pt>
              <c:pt idx="439">
                <c:v>19.504000000000001</c:v>
              </c:pt>
              <c:pt idx="440">
                <c:v>19.536999999999999</c:v>
              </c:pt>
              <c:pt idx="441">
                <c:v>19.57</c:v>
              </c:pt>
              <c:pt idx="442">
                <c:v>19.603000000000002</c:v>
              </c:pt>
              <c:pt idx="443">
                <c:v>19.635999999999999</c:v>
              </c:pt>
              <c:pt idx="444">
                <c:v>19.669</c:v>
              </c:pt>
              <c:pt idx="445">
                <c:v>19.702000000000002</c:v>
              </c:pt>
              <c:pt idx="446">
                <c:v>19.734999999999999</c:v>
              </c:pt>
              <c:pt idx="447">
                <c:v>19.768000000000001</c:v>
              </c:pt>
              <c:pt idx="448">
                <c:v>19.800999999999998</c:v>
              </c:pt>
              <c:pt idx="449">
                <c:v>19.834</c:v>
              </c:pt>
              <c:pt idx="450">
                <c:v>19.867000000000001</c:v>
              </c:pt>
              <c:pt idx="451">
                <c:v>19.899999999999999</c:v>
              </c:pt>
              <c:pt idx="452">
                <c:v>19.933</c:v>
              </c:pt>
              <c:pt idx="453">
                <c:v>19.966000000000001</c:v>
              </c:pt>
              <c:pt idx="454">
                <c:v>19.998999999999999</c:v>
              </c:pt>
              <c:pt idx="455">
                <c:v>20.032</c:v>
              </c:pt>
              <c:pt idx="456">
                <c:v>20.065000000000001</c:v>
              </c:pt>
              <c:pt idx="457">
                <c:v>20.097999999999999</c:v>
              </c:pt>
              <c:pt idx="458">
                <c:v>20.131</c:v>
              </c:pt>
              <c:pt idx="459">
                <c:v>20.164000000000001</c:v>
              </c:pt>
              <c:pt idx="460">
                <c:v>20.196999999999999</c:v>
              </c:pt>
              <c:pt idx="461">
                <c:v>20.23</c:v>
              </c:pt>
              <c:pt idx="462">
                <c:v>20.263000000000002</c:v>
              </c:pt>
              <c:pt idx="463">
                <c:v>20.295999999999999</c:v>
              </c:pt>
              <c:pt idx="464">
                <c:v>20.329000000000001</c:v>
              </c:pt>
              <c:pt idx="465">
                <c:v>20.361999999999998</c:v>
              </c:pt>
              <c:pt idx="466">
                <c:v>20.395</c:v>
              </c:pt>
              <c:pt idx="467">
                <c:v>20.428000000000001</c:v>
              </c:pt>
              <c:pt idx="468">
                <c:v>20.460999999999999</c:v>
              </c:pt>
              <c:pt idx="469">
                <c:v>20.494</c:v>
              </c:pt>
              <c:pt idx="470">
                <c:v>20.527000000000001</c:v>
              </c:pt>
              <c:pt idx="471">
                <c:v>20.56</c:v>
              </c:pt>
              <c:pt idx="472">
                <c:v>20.593</c:v>
              </c:pt>
              <c:pt idx="473">
                <c:v>20.626000000000001</c:v>
              </c:pt>
              <c:pt idx="474">
                <c:v>20.658999999999999</c:v>
              </c:pt>
              <c:pt idx="475">
                <c:v>20.692</c:v>
              </c:pt>
              <c:pt idx="476">
                <c:v>20.725000000000001</c:v>
              </c:pt>
              <c:pt idx="477">
                <c:v>20.757999999999999</c:v>
              </c:pt>
              <c:pt idx="478">
                <c:v>20.791</c:v>
              </c:pt>
              <c:pt idx="479">
                <c:v>20.824000000000002</c:v>
              </c:pt>
              <c:pt idx="480">
                <c:v>20.856999999999999</c:v>
              </c:pt>
              <c:pt idx="481">
                <c:v>20.89</c:v>
              </c:pt>
              <c:pt idx="482">
                <c:v>20.922999999999998</c:v>
              </c:pt>
              <c:pt idx="483">
                <c:v>20.956</c:v>
              </c:pt>
              <c:pt idx="484">
                <c:v>20.989000000000001</c:v>
              </c:pt>
              <c:pt idx="485">
                <c:v>21.021999999999998</c:v>
              </c:pt>
              <c:pt idx="486">
                <c:v>21.055</c:v>
              </c:pt>
              <c:pt idx="487">
                <c:v>21.088000000000001</c:v>
              </c:pt>
              <c:pt idx="488">
                <c:v>21.120999999999999</c:v>
              </c:pt>
              <c:pt idx="489">
                <c:v>21.154</c:v>
              </c:pt>
              <c:pt idx="490">
                <c:v>21.187000000000001</c:v>
              </c:pt>
              <c:pt idx="491">
                <c:v>21.22</c:v>
              </c:pt>
              <c:pt idx="492">
                <c:v>21.253</c:v>
              </c:pt>
              <c:pt idx="493">
                <c:v>21.286000000000001</c:v>
              </c:pt>
              <c:pt idx="494">
                <c:v>21.318999999999999</c:v>
              </c:pt>
              <c:pt idx="495">
                <c:v>21.352</c:v>
              </c:pt>
              <c:pt idx="496">
                <c:v>21.385000000000002</c:v>
              </c:pt>
              <c:pt idx="497">
                <c:v>21.417999999999999</c:v>
              </c:pt>
              <c:pt idx="498">
                <c:v>21.451000000000001</c:v>
              </c:pt>
              <c:pt idx="499">
                <c:v>21.484000000000002</c:v>
              </c:pt>
              <c:pt idx="500">
                <c:v>21.516999999999999</c:v>
              </c:pt>
              <c:pt idx="501">
                <c:v>21.55</c:v>
              </c:pt>
              <c:pt idx="502">
                <c:v>21.582999999999998</c:v>
              </c:pt>
              <c:pt idx="503">
                <c:v>21.616</c:v>
              </c:pt>
              <c:pt idx="504">
                <c:v>21.649000000000001</c:v>
              </c:pt>
              <c:pt idx="505">
                <c:v>21.681999999999999</c:v>
              </c:pt>
              <c:pt idx="506">
                <c:v>21.715</c:v>
              </c:pt>
              <c:pt idx="507">
                <c:v>21.748000000000001</c:v>
              </c:pt>
              <c:pt idx="508">
                <c:v>21.780999999999999</c:v>
              </c:pt>
              <c:pt idx="509">
                <c:v>21.814</c:v>
              </c:pt>
              <c:pt idx="510">
                <c:v>21.847000000000001</c:v>
              </c:pt>
              <c:pt idx="511">
                <c:v>21.88</c:v>
              </c:pt>
              <c:pt idx="512">
                <c:v>21.913</c:v>
              </c:pt>
              <c:pt idx="513">
                <c:v>21.946000000000002</c:v>
              </c:pt>
              <c:pt idx="514">
                <c:v>21.978999999999999</c:v>
              </c:pt>
              <c:pt idx="515">
                <c:v>22.012</c:v>
              </c:pt>
              <c:pt idx="516">
                <c:v>22.045000000000002</c:v>
              </c:pt>
              <c:pt idx="517">
                <c:v>22.077999999999999</c:v>
              </c:pt>
              <c:pt idx="518">
                <c:v>22.111000000000001</c:v>
              </c:pt>
              <c:pt idx="519">
                <c:v>22.143999999999998</c:v>
              </c:pt>
              <c:pt idx="520">
                <c:v>22.177</c:v>
              </c:pt>
              <c:pt idx="521">
                <c:v>22.21</c:v>
              </c:pt>
              <c:pt idx="522">
                <c:v>22.242999999999999</c:v>
              </c:pt>
              <c:pt idx="523">
                <c:v>22.276</c:v>
              </c:pt>
              <c:pt idx="524">
                <c:v>22.309000000000001</c:v>
              </c:pt>
              <c:pt idx="525">
                <c:v>22.341999999999999</c:v>
              </c:pt>
              <c:pt idx="526">
                <c:v>22.375</c:v>
              </c:pt>
              <c:pt idx="527">
                <c:v>22.408000000000001</c:v>
              </c:pt>
              <c:pt idx="528">
                <c:v>22.440999999999999</c:v>
              </c:pt>
              <c:pt idx="529">
                <c:v>22.474</c:v>
              </c:pt>
              <c:pt idx="530">
                <c:v>22.507000000000001</c:v>
              </c:pt>
              <c:pt idx="531">
                <c:v>22.54</c:v>
              </c:pt>
              <c:pt idx="532">
                <c:v>22.573</c:v>
              </c:pt>
              <c:pt idx="533">
                <c:v>22.606000000000002</c:v>
              </c:pt>
              <c:pt idx="534">
                <c:v>22.638999999999999</c:v>
              </c:pt>
              <c:pt idx="535">
                <c:v>22.672000000000001</c:v>
              </c:pt>
              <c:pt idx="536">
                <c:v>22.704999999999998</c:v>
              </c:pt>
              <c:pt idx="537">
                <c:v>22.738</c:v>
              </c:pt>
              <c:pt idx="538">
                <c:v>22.771000000000001</c:v>
              </c:pt>
              <c:pt idx="539">
                <c:v>22.803999999999998</c:v>
              </c:pt>
              <c:pt idx="540">
                <c:v>22.837</c:v>
              </c:pt>
              <c:pt idx="541">
                <c:v>22.87</c:v>
              </c:pt>
              <c:pt idx="542">
                <c:v>22.902999999999999</c:v>
              </c:pt>
              <c:pt idx="543">
                <c:v>22.936</c:v>
              </c:pt>
              <c:pt idx="544">
                <c:v>22.969000000000001</c:v>
              </c:pt>
              <c:pt idx="545">
                <c:v>23.001999999999999</c:v>
              </c:pt>
              <c:pt idx="546">
                <c:v>23.035</c:v>
              </c:pt>
              <c:pt idx="547">
                <c:v>23.068000000000001</c:v>
              </c:pt>
              <c:pt idx="548">
                <c:v>23.100999999999999</c:v>
              </c:pt>
              <c:pt idx="549">
                <c:v>23.134</c:v>
              </c:pt>
              <c:pt idx="550">
                <c:v>23.167000000000002</c:v>
              </c:pt>
              <c:pt idx="551">
                <c:v>23.2</c:v>
              </c:pt>
              <c:pt idx="552">
                <c:v>23.233000000000001</c:v>
              </c:pt>
              <c:pt idx="553">
                <c:v>23.265999999999998</c:v>
              </c:pt>
              <c:pt idx="554">
                <c:v>23.298999999999999</c:v>
              </c:pt>
              <c:pt idx="555">
                <c:v>23.332000000000001</c:v>
              </c:pt>
              <c:pt idx="556">
                <c:v>23.364999999999998</c:v>
              </c:pt>
              <c:pt idx="557">
                <c:v>23.398</c:v>
              </c:pt>
              <c:pt idx="558">
                <c:v>23.431000000000001</c:v>
              </c:pt>
              <c:pt idx="559">
                <c:v>23.463999999999999</c:v>
              </c:pt>
              <c:pt idx="560">
                <c:v>23.497</c:v>
              </c:pt>
              <c:pt idx="561">
                <c:v>23.53</c:v>
              </c:pt>
              <c:pt idx="562">
                <c:v>23.562999999999999</c:v>
              </c:pt>
              <c:pt idx="563">
                <c:v>23.596</c:v>
              </c:pt>
              <c:pt idx="564">
                <c:v>23.629000000000001</c:v>
              </c:pt>
              <c:pt idx="565">
                <c:v>23.661999999999999</c:v>
              </c:pt>
              <c:pt idx="566">
                <c:v>23.695</c:v>
              </c:pt>
              <c:pt idx="567">
                <c:v>23.728000000000002</c:v>
              </c:pt>
              <c:pt idx="568">
                <c:v>23.760999999999999</c:v>
              </c:pt>
              <c:pt idx="569">
                <c:v>23.794</c:v>
              </c:pt>
              <c:pt idx="570">
                <c:v>23.827000000000002</c:v>
              </c:pt>
              <c:pt idx="571">
                <c:v>23.86</c:v>
              </c:pt>
              <c:pt idx="572">
                <c:v>23.893000000000001</c:v>
              </c:pt>
              <c:pt idx="573">
                <c:v>23.925999999999998</c:v>
              </c:pt>
              <c:pt idx="574">
                <c:v>23.959</c:v>
              </c:pt>
              <c:pt idx="575">
                <c:v>23.992000000000001</c:v>
              </c:pt>
              <c:pt idx="576">
                <c:v>24.024999999999999</c:v>
              </c:pt>
              <c:pt idx="577">
                <c:v>24.058</c:v>
              </c:pt>
              <c:pt idx="578">
                <c:v>24.091000000000001</c:v>
              </c:pt>
              <c:pt idx="579">
                <c:v>24.123999999999999</c:v>
              </c:pt>
              <c:pt idx="580">
                <c:v>24.157</c:v>
              </c:pt>
              <c:pt idx="581">
                <c:v>24.19</c:v>
              </c:pt>
              <c:pt idx="582">
                <c:v>24.222999999999999</c:v>
              </c:pt>
              <c:pt idx="583">
                <c:v>24.256</c:v>
              </c:pt>
              <c:pt idx="584">
                <c:v>24.289000000000001</c:v>
              </c:pt>
              <c:pt idx="585">
                <c:v>24.321999999999999</c:v>
              </c:pt>
              <c:pt idx="586">
                <c:v>24.355</c:v>
              </c:pt>
              <c:pt idx="587">
                <c:v>24.388000000000002</c:v>
              </c:pt>
              <c:pt idx="588">
                <c:v>24.420999999999999</c:v>
              </c:pt>
              <c:pt idx="589">
                <c:v>24.454000000000001</c:v>
              </c:pt>
              <c:pt idx="590">
                <c:v>24.486999999999998</c:v>
              </c:pt>
              <c:pt idx="591">
                <c:v>24.52</c:v>
              </c:pt>
              <c:pt idx="592">
                <c:v>24.553000000000001</c:v>
              </c:pt>
              <c:pt idx="593">
                <c:v>24.585999999999999</c:v>
              </c:pt>
              <c:pt idx="594">
                <c:v>24.619</c:v>
              </c:pt>
              <c:pt idx="595">
                <c:v>24.652000000000001</c:v>
              </c:pt>
              <c:pt idx="596">
                <c:v>24.684999999999999</c:v>
              </c:pt>
              <c:pt idx="597">
                <c:v>24.718</c:v>
              </c:pt>
              <c:pt idx="598">
                <c:v>24.751000000000001</c:v>
              </c:pt>
              <c:pt idx="599">
                <c:v>24.783999999999999</c:v>
              </c:pt>
              <c:pt idx="600">
                <c:v>24.817</c:v>
              </c:pt>
              <c:pt idx="601">
                <c:v>24.85</c:v>
              </c:pt>
              <c:pt idx="602">
                <c:v>24.882999999999999</c:v>
              </c:pt>
              <c:pt idx="603">
                <c:v>24.916</c:v>
              </c:pt>
              <c:pt idx="604">
                <c:v>24.949000000000002</c:v>
              </c:pt>
              <c:pt idx="605">
                <c:v>24.981999999999999</c:v>
              </c:pt>
              <c:pt idx="606">
                <c:v>25.015000000000001</c:v>
              </c:pt>
              <c:pt idx="607">
                <c:v>25.047999999999998</c:v>
              </c:pt>
              <c:pt idx="608">
                <c:v>25.081</c:v>
              </c:pt>
              <c:pt idx="609">
                <c:v>25.114000000000001</c:v>
              </c:pt>
              <c:pt idx="610">
                <c:v>25.146999999999998</c:v>
              </c:pt>
              <c:pt idx="611">
                <c:v>25.18</c:v>
              </c:pt>
              <c:pt idx="612">
                <c:v>25.213000000000001</c:v>
              </c:pt>
              <c:pt idx="613">
                <c:v>25.245999999999999</c:v>
              </c:pt>
              <c:pt idx="614">
                <c:v>25.279</c:v>
              </c:pt>
              <c:pt idx="615">
                <c:v>25.312000000000001</c:v>
              </c:pt>
              <c:pt idx="616">
                <c:v>25.344999999999999</c:v>
              </c:pt>
              <c:pt idx="617">
                <c:v>25.378</c:v>
              </c:pt>
              <c:pt idx="618">
                <c:v>25.411000000000001</c:v>
              </c:pt>
              <c:pt idx="619">
                <c:v>25.443999999999999</c:v>
              </c:pt>
              <c:pt idx="620">
                <c:v>25.477</c:v>
              </c:pt>
              <c:pt idx="621">
                <c:v>25.51</c:v>
              </c:pt>
              <c:pt idx="622">
                <c:v>25.542999999999999</c:v>
              </c:pt>
              <c:pt idx="623">
                <c:v>25.576000000000001</c:v>
              </c:pt>
              <c:pt idx="624">
                <c:v>25.609000000000002</c:v>
              </c:pt>
              <c:pt idx="625">
                <c:v>25.641999999999999</c:v>
              </c:pt>
              <c:pt idx="626">
                <c:v>25.675000000000001</c:v>
              </c:pt>
              <c:pt idx="627">
                <c:v>25.707999999999998</c:v>
              </c:pt>
              <c:pt idx="628">
                <c:v>25.741</c:v>
              </c:pt>
              <c:pt idx="629">
                <c:v>25.774000000000001</c:v>
              </c:pt>
              <c:pt idx="630">
                <c:v>25.806999999999999</c:v>
              </c:pt>
              <c:pt idx="631">
                <c:v>25.84</c:v>
              </c:pt>
              <c:pt idx="632">
                <c:v>25.873000000000001</c:v>
              </c:pt>
              <c:pt idx="633">
                <c:v>25.905999999999999</c:v>
              </c:pt>
              <c:pt idx="634">
                <c:v>25.939</c:v>
              </c:pt>
              <c:pt idx="635">
                <c:v>25.972000000000001</c:v>
              </c:pt>
              <c:pt idx="636">
                <c:v>26.004999999999999</c:v>
              </c:pt>
              <c:pt idx="637">
                <c:v>26.038</c:v>
              </c:pt>
              <c:pt idx="638">
                <c:v>26.071000000000002</c:v>
              </c:pt>
              <c:pt idx="639">
                <c:v>26.103999999999999</c:v>
              </c:pt>
              <c:pt idx="640">
                <c:v>26.137</c:v>
              </c:pt>
              <c:pt idx="641">
                <c:v>26.17</c:v>
              </c:pt>
              <c:pt idx="642">
                <c:v>26.202999999999999</c:v>
              </c:pt>
              <c:pt idx="643">
                <c:v>26.236000000000001</c:v>
              </c:pt>
              <c:pt idx="644">
                <c:v>26.268999999999998</c:v>
              </c:pt>
              <c:pt idx="645">
                <c:v>26.302</c:v>
              </c:pt>
              <c:pt idx="646">
                <c:v>26.335000000000001</c:v>
              </c:pt>
              <c:pt idx="647">
                <c:v>26.367999999999999</c:v>
              </c:pt>
              <c:pt idx="648">
                <c:v>26.401</c:v>
              </c:pt>
              <c:pt idx="649">
                <c:v>26.434000000000001</c:v>
              </c:pt>
              <c:pt idx="650">
                <c:v>26.466999999999999</c:v>
              </c:pt>
              <c:pt idx="651">
                <c:v>26.5</c:v>
              </c:pt>
              <c:pt idx="652">
                <c:v>26.533000000000001</c:v>
              </c:pt>
              <c:pt idx="653">
                <c:v>26.565999999999999</c:v>
              </c:pt>
              <c:pt idx="654">
                <c:v>26.599</c:v>
              </c:pt>
              <c:pt idx="655">
                <c:v>26.632000000000001</c:v>
              </c:pt>
              <c:pt idx="656">
                <c:v>26.664999999999999</c:v>
              </c:pt>
              <c:pt idx="657">
                <c:v>26.698</c:v>
              </c:pt>
              <c:pt idx="658">
                <c:v>26.731000000000002</c:v>
              </c:pt>
              <c:pt idx="659">
                <c:v>26.763999999999999</c:v>
              </c:pt>
              <c:pt idx="660">
                <c:v>26.797000000000001</c:v>
              </c:pt>
              <c:pt idx="661">
                <c:v>26.83</c:v>
              </c:pt>
              <c:pt idx="662">
                <c:v>26.863</c:v>
              </c:pt>
              <c:pt idx="663">
                <c:v>26.896000000000001</c:v>
              </c:pt>
              <c:pt idx="664">
                <c:v>26.928999999999998</c:v>
              </c:pt>
              <c:pt idx="665">
                <c:v>26.962</c:v>
              </c:pt>
              <c:pt idx="666">
                <c:v>26.995000000000001</c:v>
              </c:pt>
              <c:pt idx="667">
                <c:v>27.027999999999999</c:v>
              </c:pt>
              <c:pt idx="668">
                <c:v>27.061</c:v>
              </c:pt>
              <c:pt idx="669">
                <c:v>27.094000000000001</c:v>
              </c:pt>
              <c:pt idx="670">
                <c:v>27.126999999999999</c:v>
              </c:pt>
              <c:pt idx="671">
                <c:v>27.16</c:v>
              </c:pt>
              <c:pt idx="672">
                <c:v>27.193000000000001</c:v>
              </c:pt>
              <c:pt idx="673">
                <c:v>27.225999999999999</c:v>
              </c:pt>
              <c:pt idx="674">
                <c:v>27.259</c:v>
              </c:pt>
              <c:pt idx="675">
                <c:v>27.292000000000002</c:v>
              </c:pt>
              <c:pt idx="676">
                <c:v>27.324999999999999</c:v>
              </c:pt>
              <c:pt idx="677">
                <c:v>27.358000000000001</c:v>
              </c:pt>
              <c:pt idx="678">
                <c:v>27.390999999999998</c:v>
              </c:pt>
              <c:pt idx="679">
                <c:v>27.423999999999999</c:v>
              </c:pt>
              <c:pt idx="680">
                <c:v>27.457000000000001</c:v>
              </c:pt>
              <c:pt idx="681">
                <c:v>27.49</c:v>
              </c:pt>
              <c:pt idx="682">
                <c:v>27.523</c:v>
              </c:pt>
              <c:pt idx="683">
                <c:v>27.556000000000001</c:v>
              </c:pt>
              <c:pt idx="684">
                <c:v>27.588999999999999</c:v>
              </c:pt>
              <c:pt idx="685">
                <c:v>27.622</c:v>
              </c:pt>
              <c:pt idx="686">
                <c:v>27.655000000000001</c:v>
              </c:pt>
              <c:pt idx="687">
                <c:v>27.687999999999999</c:v>
              </c:pt>
              <c:pt idx="688">
                <c:v>27.721</c:v>
              </c:pt>
              <c:pt idx="689">
                <c:v>27.754000000000001</c:v>
              </c:pt>
              <c:pt idx="690">
                <c:v>27.786999999999999</c:v>
              </c:pt>
              <c:pt idx="691">
                <c:v>27.82</c:v>
              </c:pt>
              <c:pt idx="692">
                <c:v>27.853000000000002</c:v>
              </c:pt>
              <c:pt idx="693">
                <c:v>27.885999999999999</c:v>
              </c:pt>
              <c:pt idx="694">
                <c:v>27.919</c:v>
              </c:pt>
              <c:pt idx="695">
                <c:v>27.952000000000002</c:v>
              </c:pt>
              <c:pt idx="696">
                <c:v>27.984999999999999</c:v>
              </c:pt>
              <c:pt idx="697">
                <c:v>28.018000000000001</c:v>
              </c:pt>
              <c:pt idx="698">
                <c:v>28.050999999999998</c:v>
              </c:pt>
              <c:pt idx="699">
                <c:v>28.084</c:v>
              </c:pt>
              <c:pt idx="700">
                <c:v>28.117000000000001</c:v>
              </c:pt>
              <c:pt idx="701">
                <c:v>28.15</c:v>
              </c:pt>
              <c:pt idx="702">
                <c:v>28.183</c:v>
              </c:pt>
              <c:pt idx="703">
                <c:v>28.216000000000001</c:v>
              </c:pt>
              <c:pt idx="704">
                <c:v>28.248999999999999</c:v>
              </c:pt>
              <c:pt idx="705">
                <c:v>28.282</c:v>
              </c:pt>
              <c:pt idx="706">
                <c:v>28.315000000000001</c:v>
              </c:pt>
              <c:pt idx="707">
                <c:v>28.347999999999999</c:v>
              </c:pt>
              <c:pt idx="708">
                <c:v>28.381</c:v>
              </c:pt>
              <c:pt idx="709">
                <c:v>28.414000000000001</c:v>
              </c:pt>
              <c:pt idx="710">
                <c:v>28.446999999999999</c:v>
              </c:pt>
              <c:pt idx="711">
                <c:v>28.48</c:v>
              </c:pt>
              <c:pt idx="712">
                <c:v>28.513000000000002</c:v>
              </c:pt>
              <c:pt idx="713">
                <c:v>28.545999999999999</c:v>
              </c:pt>
              <c:pt idx="714">
                <c:v>28.579000000000001</c:v>
              </c:pt>
              <c:pt idx="715">
                <c:v>28.611999999999998</c:v>
              </c:pt>
              <c:pt idx="716">
                <c:v>28.645</c:v>
              </c:pt>
              <c:pt idx="717">
                <c:v>28.678000000000001</c:v>
              </c:pt>
              <c:pt idx="718">
                <c:v>28.710999999999999</c:v>
              </c:pt>
              <c:pt idx="719">
                <c:v>28.744</c:v>
              </c:pt>
              <c:pt idx="720">
                <c:v>28.777000000000001</c:v>
              </c:pt>
              <c:pt idx="721">
                <c:v>28.81</c:v>
              </c:pt>
              <c:pt idx="722">
                <c:v>28.843</c:v>
              </c:pt>
              <c:pt idx="723">
                <c:v>28.876000000000001</c:v>
              </c:pt>
              <c:pt idx="724">
                <c:v>28.908999999999999</c:v>
              </c:pt>
              <c:pt idx="725">
                <c:v>28.942</c:v>
              </c:pt>
              <c:pt idx="726">
                <c:v>28.975000000000001</c:v>
              </c:pt>
              <c:pt idx="727">
                <c:v>29.007999999999999</c:v>
              </c:pt>
              <c:pt idx="728">
                <c:v>29.041</c:v>
              </c:pt>
              <c:pt idx="729">
                <c:v>29.074000000000002</c:v>
              </c:pt>
              <c:pt idx="730">
                <c:v>29.106999999999999</c:v>
              </c:pt>
              <c:pt idx="731">
                <c:v>29.14</c:v>
              </c:pt>
              <c:pt idx="732">
                <c:v>29.172999999999998</c:v>
              </c:pt>
              <c:pt idx="733">
                <c:v>29.206</c:v>
              </c:pt>
              <c:pt idx="734">
                <c:v>29.239000000000001</c:v>
              </c:pt>
              <c:pt idx="735">
                <c:v>29.271999999999998</c:v>
              </c:pt>
              <c:pt idx="736">
                <c:v>29.305</c:v>
              </c:pt>
              <c:pt idx="737">
                <c:v>29.338000000000001</c:v>
              </c:pt>
              <c:pt idx="738">
                <c:v>29.370999999999999</c:v>
              </c:pt>
              <c:pt idx="739">
                <c:v>29.404</c:v>
              </c:pt>
              <c:pt idx="740">
                <c:v>29.437000000000001</c:v>
              </c:pt>
              <c:pt idx="741">
                <c:v>29.47</c:v>
              </c:pt>
              <c:pt idx="742">
                <c:v>29.503</c:v>
              </c:pt>
              <c:pt idx="743">
                <c:v>29.536000000000001</c:v>
              </c:pt>
              <c:pt idx="744">
                <c:v>29.568999999999999</c:v>
              </c:pt>
              <c:pt idx="745">
                <c:v>29.602</c:v>
              </c:pt>
              <c:pt idx="746">
                <c:v>29.635000000000002</c:v>
              </c:pt>
              <c:pt idx="747">
                <c:v>29.667999999999999</c:v>
              </c:pt>
              <c:pt idx="748">
                <c:v>29.701000000000001</c:v>
              </c:pt>
              <c:pt idx="749">
                <c:v>29.734000000000002</c:v>
              </c:pt>
              <c:pt idx="750">
                <c:v>29.766999999999999</c:v>
              </c:pt>
              <c:pt idx="751">
                <c:v>29.8</c:v>
              </c:pt>
              <c:pt idx="752">
                <c:v>29.832999999999998</c:v>
              </c:pt>
              <c:pt idx="753">
                <c:v>29.866</c:v>
              </c:pt>
              <c:pt idx="754">
                <c:v>29.899000000000001</c:v>
              </c:pt>
              <c:pt idx="755">
                <c:v>29.931999999999999</c:v>
              </c:pt>
              <c:pt idx="756">
                <c:v>29.965</c:v>
              </c:pt>
              <c:pt idx="757">
                <c:v>29.998000000000001</c:v>
              </c:pt>
              <c:pt idx="758">
                <c:v>30.030999999999999</c:v>
              </c:pt>
              <c:pt idx="759">
                <c:v>30.064</c:v>
              </c:pt>
              <c:pt idx="760">
                <c:v>30.097000000000001</c:v>
              </c:pt>
              <c:pt idx="761">
                <c:v>30.13</c:v>
              </c:pt>
              <c:pt idx="762">
                <c:v>30.163</c:v>
              </c:pt>
              <c:pt idx="763">
                <c:v>30.196000000000002</c:v>
              </c:pt>
              <c:pt idx="764">
                <c:v>30.228999999999999</c:v>
              </c:pt>
              <c:pt idx="765">
                <c:v>30.262</c:v>
              </c:pt>
              <c:pt idx="766">
                <c:v>30.295000000000002</c:v>
              </c:pt>
              <c:pt idx="767">
                <c:v>30.327999999999999</c:v>
              </c:pt>
              <c:pt idx="768">
                <c:v>30.361000000000001</c:v>
              </c:pt>
              <c:pt idx="769">
                <c:v>30.393999999999998</c:v>
              </c:pt>
              <c:pt idx="770">
                <c:v>30.427</c:v>
              </c:pt>
              <c:pt idx="771">
                <c:v>30.46</c:v>
              </c:pt>
              <c:pt idx="772">
                <c:v>30.492999999999999</c:v>
              </c:pt>
              <c:pt idx="773">
                <c:v>30.526</c:v>
              </c:pt>
              <c:pt idx="774">
                <c:v>30.559000000000001</c:v>
              </c:pt>
              <c:pt idx="775">
                <c:v>30.591999999999999</c:v>
              </c:pt>
              <c:pt idx="776">
                <c:v>30.625</c:v>
              </c:pt>
              <c:pt idx="777">
                <c:v>30.658000000000001</c:v>
              </c:pt>
              <c:pt idx="778">
                <c:v>30.690999999999999</c:v>
              </c:pt>
              <c:pt idx="779">
                <c:v>30.724</c:v>
              </c:pt>
              <c:pt idx="780">
                <c:v>30.757000000000001</c:v>
              </c:pt>
              <c:pt idx="781">
                <c:v>30.79</c:v>
              </c:pt>
              <c:pt idx="782">
                <c:v>30.823</c:v>
              </c:pt>
              <c:pt idx="783">
                <c:v>30.856000000000002</c:v>
              </c:pt>
              <c:pt idx="784">
                <c:v>30.888999999999999</c:v>
              </c:pt>
              <c:pt idx="785">
                <c:v>30.922000000000001</c:v>
              </c:pt>
              <c:pt idx="786">
                <c:v>30.954999999999998</c:v>
              </c:pt>
              <c:pt idx="787">
                <c:v>30.988</c:v>
              </c:pt>
              <c:pt idx="788">
                <c:v>31.021000000000001</c:v>
              </c:pt>
              <c:pt idx="789">
                <c:v>31.053999999999998</c:v>
              </c:pt>
              <c:pt idx="790">
                <c:v>31.087</c:v>
              </c:pt>
              <c:pt idx="791">
                <c:v>31.12</c:v>
              </c:pt>
              <c:pt idx="792">
                <c:v>31.152999999999999</c:v>
              </c:pt>
              <c:pt idx="793">
                <c:v>31.186</c:v>
              </c:pt>
              <c:pt idx="794">
                <c:v>31.219000000000001</c:v>
              </c:pt>
              <c:pt idx="795">
                <c:v>31.251999999999999</c:v>
              </c:pt>
              <c:pt idx="796">
                <c:v>31.285</c:v>
              </c:pt>
              <c:pt idx="797">
                <c:v>31.318000000000001</c:v>
              </c:pt>
              <c:pt idx="798">
                <c:v>31.350999999999999</c:v>
              </c:pt>
              <c:pt idx="799">
                <c:v>31.384</c:v>
              </c:pt>
              <c:pt idx="800">
                <c:v>31.417000000000002</c:v>
              </c:pt>
              <c:pt idx="801">
                <c:v>31.45</c:v>
              </c:pt>
              <c:pt idx="802">
                <c:v>31.483000000000001</c:v>
              </c:pt>
              <c:pt idx="803">
                <c:v>31.515999999999998</c:v>
              </c:pt>
              <c:pt idx="804">
                <c:v>31.548999999999999</c:v>
              </c:pt>
              <c:pt idx="805">
                <c:v>31.582000000000001</c:v>
              </c:pt>
              <c:pt idx="806">
                <c:v>31.614999999999998</c:v>
              </c:pt>
              <c:pt idx="807">
                <c:v>31.648</c:v>
              </c:pt>
              <c:pt idx="808">
                <c:v>31.681000000000001</c:v>
              </c:pt>
              <c:pt idx="809">
                <c:v>31.713999999999999</c:v>
              </c:pt>
              <c:pt idx="810">
                <c:v>31.747</c:v>
              </c:pt>
              <c:pt idx="811">
                <c:v>31.78</c:v>
              </c:pt>
              <c:pt idx="812">
                <c:v>31.812999999999999</c:v>
              </c:pt>
              <c:pt idx="813">
                <c:v>31.846</c:v>
              </c:pt>
              <c:pt idx="814">
                <c:v>31.879000000000001</c:v>
              </c:pt>
              <c:pt idx="815">
                <c:v>31.911999999999999</c:v>
              </c:pt>
              <c:pt idx="816">
                <c:v>31.945</c:v>
              </c:pt>
              <c:pt idx="817">
                <c:v>31.978000000000002</c:v>
              </c:pt>
              <c:pt idx="818">
                <c:v>32.011000000000003</c:v>
              </c:pt>
              <c:pt idx="819">
                <c:v>32.043999999999997</c:v>
              </c:pt>
              <c:pt idx="820">
                <c:v>32.076999999999998</c:v>
              </c:pt>
              <c:pt idx="821">
                <c:v>32.11</c:v>
              </c:pt>
              <c:pt idx="822">
                <c:v>32.143000000000001</c:v>
              </c:pt>
              <c:pt idx="823">
                <c:v>32.176000000000002</c:v>
              </c:pt>
              <c:pt idx="824">
                <c:v>32.209000000000003</c:v>
              </c:pt>
              <c:pt idx="825">
                <c:v>32.241999999999997</c:v>
              </c:pt>
              <c:pt idx="826">
                <c:v>32.274999999999999</c:v>
              </c:pt>
              <c:pt idx="827">
                <c:v>32.308</c:v>
              </c:pt>
              <c:pt idx="828">
                <c:v>32.341000000000001</c:v>
              </c:pt>
              <c:pt idx="829">
                <c:v>32.374000000000002</c:v>
              </c:pt>
              <c:pt idx="830">
                <c:v>32.406999999999996</c:v>
              </c:pt>
              <c:pt idx="831">
                <c:v>32.44</c:v>
              </c:pt>
              <c:pt idx="832">
                <c:v>32.472999999999999</c:v>
              </c:pt>
              <c:pt idx="833">
                <c:v>32.506</c:v>
              </c:pt>
              <c:pt idx="834">
                <c:v>32.539000000000001</c:v>
              </c:pt>
              <c:pt idx="835">
                <c:v>32.572000000000003</c:v>
              </c:pt>
              <c:pt idx="836">
                <c:v>32.604999999999997</c:v>
              </c:pt>
              <c:pt idx="837">
                <c:v>32.637999999999998</c:v>
              </c:pt>
              <c:pt idx="838">
                <c:v>32.670999999999999</c:v>
              </c:pt>
              <c:pt idx="839">
                <c:v>32.704000000000001</c:v>
              </c:pt>
              <c:pt idx="840">
                <c:v>32.737000000000002</c:v>
              </c:pt>
              <c:pt idx="841">
                <c:v>32.770000000000003</c:v>
              </c:pt>
              <c:pt idx="842">
                <c:v>32.802999999999997</c:v>
              </c:pt>
              <c:pt idx="843">
                <c:v>32.835999999999999</c:v>
              </c:pt>
              <c:pt idx="844">
                <c:v>32.869</c:v>
              </c:pt>
              <c:pt idx="845">
                <c:v>32.902000000000001</c:v>
              </c:pt>
              <c:pt idx="846">
                <c:v>32.935000000000002</c:v>
              </c:pt>
              <c:pt idx="847">
                <c:v>32.968000000000004</c:v>
              </c:pt>
              <c:pt idx="848">
                <c:v>33.000999999999998</c:v>
              </c:pt>
              <c:pt idx="849">
                <c:v>33.033999999999999</c:v>
              </c:pt>
              <c:pt idx="850">
                <c:v>33.067</c:v>
              </c:pt>
              <c:pt idx="851">
                <c:v>33.1</c:v>
              </c:pt>
              <c:pt idx="852">
                <c:v>33.133000000000003</c:v>
              </c:pt>
              <c:pt idx="853">
                <c:v>33.165999999999997</c:v>
              </c:pt>
              <c:pt idx="854">
                <c:v>33.198999999999998</c:v>
              </c:pt>
              <c:pt idx="855">
                <c:v>33.231999999999999</c:v>
              </c:pt>
              <c:pt idx="856">
                <c:v>33.265000000000001</c:v>
              </c:pt>
              <c:pt idx="857">
                <c:v>33.298000000000002</c:v>
              </c:pt>
              <c:pt idx="858">
                <c:v>33.331000000000003</c:v>
              </c:pt>
              <c:pt idx="859">
                <c:v>33.363999999999997</c:v>
              </c:pt>
              <c:pt idx="860">
                <c:v>33.396999999999998</c:v>
              </c:pt>
              <c:pt idx="861">
                <c:v>33.43</c:v>
              </c:pt>
              <c:pt idx="862">
                <c:v>33.463000000000001</c:v>
              </c:pt>
              <c:pt idx="863">
                <c:v>33.496000000000002</c:v>
              </c:pt>
              <c:pt idx="864">
                <c:v>33.529000000000003</c:v>
              </c:pt>
              <c:pt idx="865">
                <c:v>33.561999999999998</c:v>
              </c:pt>
              <c:pt idx="866">
                <c:v>33.594999999999999</c:v>
              </c:pt>
              <c:pt idx="867">
                <c:v>33.628</c:v>
              </c:pt>
              <c:pt idx="868">
                <c:v>33.661000000000001</c:v>
              </c:pt>
              <c:pt idx="869">
                <c:v>33.694000000000003</c:v>
              </c:pt>
              <c:pt idx="870">
                <c:v>33.726999999999997</c:v>
              </c:pt>
              <c:pt idx="871">
                <c:v>33.76</c:v>
              </c:pt>
              <c:pt idx="872">
                <c:v>33.792999999999999</c:v>
              </c:pt>
              <c:pt idx="873">
                <c:v>33.826000000000001</c:v>
              </c:pt>
              <c:pt idx="874">
                <c:v>33.859000000000002</c:v>
              </c:pt>
              <c:pt idx="875">
                <c:v>33.892000000000003</c:v>
              </c:pt>
              <c:pt idx="876">
                <c:v>33.924999999999997</c:v>
              </c:pt>
              <c:pt idx="877">
                <c:v>33.957999999999998</c:v>
              </c:pt>
              <c:pt idx="878">
                <c:v>33.991</c:v>
              </c:pt>
              <c:pt idx="879">
                <c:v>34.024000000000001</c:v>
              </c:pt>
              <c:pt idx="880">
                <c:v>34.057000000000002</c:v>
              </c:pt>
              <c:pt idx="881">
                <c:v>34.090000000000003</c:v>
              </c:pt>
              <c:pt idx="882">
                <c:v>34.122999999999998</c:v>
              </c:pt>
              <c:pt idx="883">
                <c:v>34.155999999999999</c:v>
              </c:pt>
              <c:pt idx="884">
                <c:v>34.189</c:v>
              </c:pt>
              <c:pt idx="885">
                <c:v>34.222000000000001</c:v>
              </c:pt>
              <c:pt idx="886">
                <c:v>34.255000000000003</c:v>
              </c:pt>
              <c:pt idx="887">
                <c:v>34.287999999999997</c:v>
              </c:pt>
              <c:pt idx="888">
                <c:v>34.320999999999998</c:v>
              </c:pt>
              <c:pt idx="889">
                <c:v>34.353999999999999</c:v>
              </c:pt>
              <c:pt idx="890">
                <c:v>34.387</c:v>
              </c:pt>
              <c:pt idx="891">
                <c:v>34.42</c:v>
              </c:pt>
              <c:pt idx="892">
                <c:v>34.453000000000003</c:v>
              </c:pt>
              <c:pt idx="893">
                <c:v>34.485999999999997</c:v>
              </c:pt>
              <c:pt idx="894">
                <c:v>34.518999999999998</c:v>
              </c:pt>
              <c:pt idx="895">
                <c:v>34.552</c:v>
              </c:pt>
              <c:pt idx="896">
                <c:v>34.585000000000001</c:v>
              </c:pt>
              <c:pt idx="897">
                <c:v>34.618000000000002</c:v>
              </c:pt>
              <c:pt idx="898">
                <c:v>34.651000000000003</c:v>
              </c:pt>
              <c:pt idx="899">
                <c:v>34.683999999999997</c:v>
              </c:pt>
              <c:pt idx="900">
                <c:v>34.716999999999999</c:v>
              </c:pt>
              <c:pt idx="901">
                <c:v>34.75</c:v>
              </c:pt>
              <c:pt idx="902">
                <c:v>34.783000000000001</c:v>
              </c:pt>
              <c:pt idx="903">
                <c:v>34.816000000000003</c:v>
              </c:pt>
              <c:pt idx="904">
                <c:v>34.848999999999997</c:v>
              </c:pt>
              <c:pt idx="905">
                <c:v>34.881999999999998</c:v>
              </c:pt>
              <c:pt idx="906">
                <c:v>34.914999999999999</c:v>
              </c:pt>
              <c:pt idx="907">
                <c:v>34.948</c:v>
              </c:pt>
              <c:pt idx="908">
                <c:v>34.981000000000002</c:v>
              </c:pt>
              <c:pt idx="909">
                <c:v>35.014000000000003</c:v>
              </c:pt>
              <c:pt idx="910">
                <c:v>35.046999999999997</c:v>
              </c:pt>
              <c:pt idx="911">
                <c:v>35.08</c:v>
              </c:pt>
              <c:pt idx="912">
                <c:v>35.113</c:v>
              </c:pt>
              <c:pt idx="913">
                <c:v>35.146000000000001</c:v>
              </c:pt>
              <c:pt idx="914">
                <c:v>35.179000000000002</c:v>
              </c:pt>
              <c:pt idx="915">
                <c:v>35.212000000000003</c:v>
              </c:pt>
              <c:pt idx="916">
                <c:v>35.244999999999997</c:v>
              </c:pt>
              <c:pt idx="917">
                <c:v>35.277999999999999</c:v>
              </c:pt>
              <c:pt idx="918">
                <c:v>35.311</c:v>
              </c:pt>
              <c:pt idx="919">
                <c:v>35.344000000000001</c:v>
              </c:pt>
              <c:pt idx="920">
                <c:v>35.377000000000002</c:v>
              </c:pt>
              <c:pt idx="921">
                <c:v>35.409999999999997</c:v>
              </c:pt>
              <c:pt idx="922">
                <c:v>35.442999999999998</c:v>
              </c:pt>
              <c:pt idx="923">
                <c:v>35.475999999999999</c:v>
              </c:pt>
              <c:pt idx="924">
                <c:v>35.509</c:v>
              </c:pt>
              <c:pt idx="925">
                <c:v>35.542000000000002</c:v>
              </c:pt>
              <c:pt idx="926">
                <c:v>35.575000000000003</c:v>
              </c:pt>
              <c:pt idx="927">
                <c:v>35.607999999999997</c:v>
              </c:pt>
              <c:pt idx="928">
                <c:v>35.640999999999998</c:v>
              </c:pt>
              <c:pt idx="929">
                <c:v>35.673999999999999</c:v>
              </c:pt>
              <c:pt idx="930">
                <c:v>35.707000000000001</c:v>
              </c:pt>
              <c:pt idx="931">
                <c:v>35.74</c:v>
              </c:pt>
              <c:pt idx="932">
                <c:v>35.773000000000003</c:v>
              </c:pt>
              <c:pt idx="933">
                <c:v>35.805999999999997</c:v>
              </c:pt>
              <c:pt idx="934">
                <c:v>35.838999999999999</c:v>
              </c:pt>
              <c:pt idx="935">
                <c:v>35.872</c:v>
              </c:pt>
              <c:pt idx="936">
                <c:v>35.905000000000001</c:v>
              </c:pt>
              <c:pt idx="937">
                <c:v>35.938000000000002</c:v>
              </c:pt>
              <c:pt idx="938">
                <c:v>35.970999999999997</c:v>
              </c:pt>
              <c:pt idx="939">
                <c:v>36.003999999999998</c:v>
              </c:pt>
              <c:pt idx="940">
                <c:v>36.036999999999999</c:v>
              </c:pt>
              <c:pt idx="941">
                <c:v>36.07</c:v>
              </c:pt>
              <c:pt idx="942">
                <c:v>36.103000000000002</c:v>
              </c:pt>
              <c:pt idx="943">
                <c:v>36.136000000000003</c:v>
              </c:pt>
              <c:pt idx="944">
                <c:v>36.168999999999997</c:v>
              </c:pt>
              <c:pt idx="945">
                <c:v>36.201999999999998</c:v>
              </c:pt>
              <c:pt idx="946">
                <c:v>36.234999999999999</c:v>
              </c:pt>
              <c:pt idx="947">
                <c:v>36.268000000000001</c:v>
              </c:pt>
              <c:pt idx="948">
                <c:v>36.301000000000002</c:v>
              </c:pt>
              <c:pt idx="949">
                <c:v>36.334000000000003</c:v>
              </c:pt>
              <c:pt idx="950">
                <c:v>36.366999999999997</c:v>
              </c:pt>
              <c:pt idx="951">
                <c:v>36.4</c:v>
              </c:pt>
              <c:pt idx="952">
                <c:v>36.433</c:v>
              </c:pt>
              <c:pt idx="953">
                <c:v>36.466000000000001</c:v>
              </c:pt>
              <c:pt idx="954">
                <c:v>36.499000000000002</c:v>
              </c:pt>
              <c:pt idx="955">
                <c:v>36.531999999999996</c:v>
              </c:pt>
              <c:pt idx="956">
                <c:v>36.564999999999998</c:v>
              </c:pt>
              <c:pt idx="957">
                <c:v>36.597999999999999</c:v>
              </c:pt>
              <c:pt idx="958">
                <c:v>36.631</c:v>
              </c:pt>
              <c:pt idx="959">
                <c:v>36.664000000000001</c:v>
              </c:pt>
              <c:pt idx="960">
                <c:v>36.697000000000003</c:v>
              </c:pt>
              <c:pt idx="961">
                <c:v>36.729999999999997</c:v>
              </c:pt>
              <c:pt idx="962">
                <c:v>36.762999999999998</c:v>
              </c:pt>
              <c:pt idx="963">
                <c:v>36.795999999999999</c:v>
              </c:pt>
              <c:pt idx="964">
                <c:v>36.829000000000001</c:v>
              </c:pt>
              <c:pt idx="965">
                <c:v>36.862000000000002</c:v>
              </c:pt>
              <c:pt idx="966">
                <c:v>36.895000000000003</c:v>
              </c:pt>
              <c:pt idx="967">
                <c:v>36.927999999999997</c:v>
              </c:pt>
              <c:pt idx="968">
                <c:v>36.960999999999999</c:v>
              </c:pt>
              <c:pt idx="969">
                <c:v>36.994</c:v>
              </c:pt>
              <c:pt idx="970">
                <c:v>37.027000000000001</c:v>
              </c:pt>
              <c:pt idx="971">
                <c:v>37.06</c:v>
              </c:pt>
              <c:pt idx="972">
                <c:v>37.093000000000004</c:v>
              </c:pt>
              <c:pt idx="973">
                <c:v>37.125999999999998</c:v>
              </c:pt>
              <c:pt idx="974">
                <c:v>37.158999999999999</c:v>
              </c:pt>
              <c:pt idx="975">
                <c:v>37.192</c:v>
              </c:pt>
              <c:pt idx="976">
                <c:v>37.225000000000001</c:v>
              </c:pt>
              <c:pt idx="977">
                <c:v>37.258000000000003</c:v>
              </c:pt>
              <c:pt idx="978">
                <c:v>37.290999999999997</c:v>
              </c:pt>
              <c:pt idx="979">
                <c:v>37.323999999999998</c:v>
              </c:pt>
              <c:pt idx="980">
                <c:v>37.356999999999999</c:v>
              </c:pt>
              <c:pt idx="981">
                <c:v>37.39</c:v>
              </c:pt>
              <c:pt idx="982">
                <c:v>37.423000000000002</c:v>
              </c:pt>
              <c:pt idx="983">
                <c:v>37.456000000000003</c:v>
              </c:pt>
              <c:pt idx="984">
                <c:v>37.488999999999997</c:v>
              </c:pt>
              <c:pt idx="985">
                <c:v>37.521999999999998</c:v>
              </c:pt>
              <c:pt idx="986">
                <c:v>37.555</c:v>
              </c:pt>
              <c:pt idx="987">
                <c:v>37.588000000000001</c:v>
              </c:pt>
              <c:pt idx="988">
                <c:v>37.621000000000002</c:v>
              </c:pt>
              <c:pt idx="989">
                <c:v>37.654000000000003</c:v>
              </c:pt>
              <c:pt idx="990">
                <c:v>37.686999999999998</c:v>
              </c:pt>
              <c:pt idx="991">
                <c:v>37.72</c:v>
              </c:pt>
              <c:pt idx="992">
                <c:v>37.753</c:v>
              </c:pt>
              <c:pt idx="993">
                <c:v>37.786000000000001</c:v>
              </c:pt>
              <c:pt idx="994">
                <c:v>37.819000000000003</c:v>
              </c:pt>
              <c:pt idx="995">
                <c:v>37.851999999999997</c:v>
              </c:pt>
              <c:pt idx="996">
                <c:v>37.884999999999998</c:v>
              </c:pt>
              <c:pt idx="997">
                <c:v>37.917999999999999</c:v>
              </c:pt>
              <c:pt idx="998">
                <c:v>37.951000000000001</c:v>
              </c:pt>
              <c:pt idx="999">
                <c:v>37.984000000000002</c:v>
              </c:pt>
              <c:pt idx="1000">
                <c:v>38.017000000000003</c:v>
              </c:pt>
              <c:pt idx="1001">
                <c:v>38.049999999999997</c:v>
              </c:pt>
              <c:pt idx="1002">
                <c:v>38.082999999999998</c:v>
              </c:pt>
              <c:pt idx="1003">
                <c:v>38.116</c:v>
              </c:pt>
              <c:pt idx="1004">
                <c:v>38.149000000000001</c:v>
              </c:pt>
              <c:pt idx="1005">
                <c:v>38.182000000000002</c:v>
              </c:pt>
              <c:pt idx="1006">
                <c:v>38.215000000000003</c:v>
              </c:pt>
              <c:pt idx="1007">
                <c:v>38.247999999999998</c:v>
              </c:pt>
              <c:pt idx="1008">
                <c:v>38.280999999999999</c:v>
              </c:pt>
              <c:pt idx="1009">
                <c:v>38.314</c:v>
              </c:pt>
              <c:pt idx="1010">
                <c:v>38.347000000000001</c:v>
              </c:pt>
              <c:pt idx="1011">
                <c:v>38.380000000000003</c:v>
              </c:pt>
              <c:pt idx="1012">
                <c:v>38.412999999999997</c:v>
              </c:pt>
              <c:pt idx="1013">
                <c:v>38.445999999999998</c:v>
              </c:pt>
              <c:pt idx="1014">
                <c:v>38.478999999999999</c:v>
              </c:pt>
              <c:pt idx="1015">
                <c:v>38.512</c:v>
              </c:pt>
              <c:pt idx="1016">
                <c:v>38.545000000000002</c:v>
              </c:pt>
              <c:pt idx="1017">
                <c:v>38.578000000000003</c:v>
              </c:pt>
              <c:pt idx="1018">
                <c:v>38.610999999999997</c:v>
              </c:pt>
              <c:pt idx="1019">
                <c:v>38.643999999999998</c:v>
              </c:pt>
              <c:pt idx="1020">
                <c:v>38.677</c:v>
              </c:pt>
              <c:pt idx="1021">
                <c:v>38.71</c:v>
              </c:pt>
              <c:pt idx="1022">
                <c:v>38.743000000000002</c:v>
              </c:pt>
              <c:pt idx="1023">
                <c:v>38.776000000000003</c:v>
              </c:pt>
              <c:pt idx="1024">
                <c:v>38.808999999999997</c:v>
              </c:pt>
              <c:pt idx="1025">
                <c:v>38.841999999999999</c:v>
              </c:pt>
              <c:pt idx="1026">
                <c:v>38.875</c:v>
              </c:pt>
              <c:pt idx="1027">
                <c:v>38.908000000000001</c:v>
              </c:pt>
              <c:pt idx="1028">
                <c:v>38.941000000000003</c:v>
              </c:pt>
              <c:pt idx="1029">
                <c:v>38.973999999999997</c:v>
              </c:pt>
              <c:pt idx="1030">
                <c:v>39.006999999999998</c:v>
              </c:pt>
              <c:pt idx="1031">
                <c:v>39.04</c:v>
              </c:pt>
              <c:pt idx="1032">
                <c:v>39.073</c:v>
              </c:pt>
              <c:pt idx="1033">
                <c:v>39.106000000000002</c:v>
              </c:pt>
              <c:pt idx="1034">
                <c:v>39.139000000000003</c:v>
              </c:pt>
              <c:pt idx="1035">
                <c:v>39.171999999999997</c:v>
              </c:pt>
              <c:pt idx="1036">
                <c:v>39.204999999999998</c:v>
              </c:pt>
              <c:pt idx="1037">
                <c:v>39.238</c:v>
              </c:pt>
              <c:pt idx="1038">
                <c:v>39.271000000000001</c:v>
              </c:pt>
              <c:pt idx="1039">
                <c:v>39.304000000000002</c:v>
              </c:pt>
              <c:pt idx="1040">
                <c:v>39.337000000000003</c:v>
              </c:pt>
              <c:pt idx="1041">
                <c:v>39.369999999999997</c:v>
              </c:pt>
              <c:pt idx="1042">
                <c:v>39.402999999999999</c:v>
              </c:pt>
              <c:pt idx="1043">
                <c:v>39.436</c:v>
              </c:pt>
              <c:pt idx="1044">
                <c:v>39.469000000000001</c:v>
              </c:pt>
              <c:pt idx="1045">
                <c:v>39.502000000000002</c:v>
              </c:pt>
              <c:pt idx="1046">
                <c:v>39.534999999999997</c:v>
              </c:pt>
              <c:pt idx="1047">
                <c:v>39.567999999999998</c:v>
              </c:pt>
              <c:pt idx="1048">
                <c:v>39.600999999999999</c:v>
              </c:pt>
              <c:pt idx="1049">
                <c:v>39.634</c:v>
              </c:pt>
              <c:pt idx="1050">
                <c:v>39.667000000000002</c:v>
              </c:pt>
              <c:pt idx="1051">
                <c:v>39.700000000000003</c:v>
              </c:pt>
              <c:pt idx="1052">
                <c:v>39.732999999999997</c:v>
              </c:pt>
              <c:pt idx="1053">
                <c:v>39.765999999999998</c:v>
              </c:pt>
              <c:pt idx="1054">
                <c:v>39.798999999999999</c:v>
              </c:pt>
              <c:pt idx="1055">
                <c:v>39.832000000000001</c:v>
              </c:pt>
              <c:pt idx="1056">
                <c:v>39.865000000000002</c:v>
              </c:pt>
              <c:pt idx="1057">
                <c:v>39.898000000000003</c:v>
              </c:pt>
              <c:pt idx="1058">
                <c:v>39.930999999999997</c:v>
              </c:pt>
              <c:pt idx="1059">
                <c:v>39.963999999999999</c:v>
              </c:pt>
              <c:pt idx="1060">
                <c:v>39.997</c:v>
              </c:pt>
              <c:pt idx="1061">
                <c:v>40.03</c:v>
              </c:pt>
              <c:pt idx="1062">
                <c:v>40.063000000000002</c:v>
              </c:pt>
              <c:pt idx="1063">
                <c:v>40.095999999999997</c:v>
              </c:pt>
              <c:pt idx="1064">
                <c:v>40.128999999999998</c:v>
              </c:pt>
              <c:pt idx="1065">
                <c:v>40.161999999999999</c:v>
              </c:pt>
              <c:pt idx="1066">
                <c:v>40.195</c:v>
              </c:pt>
              <c:pt idx="1067">
                <c:v>40.228000000000002</c:v>
              </c:pt>
              <c:pt idx="1068">
                <c:v>40.261000000000003</c:v>
              </c:pt>
              <c:pt idx="1069">
                <c:v>40.293999999999997</c:v>
              </c:pt>
              <c:pt idx="1070">
                <c:v>40.326999999999998</c:v>
              </c:pt>
              <c:pt idx="1071">
                <c:v>40.36</c:v>
              </c:pt>
              <c:pt idx="1072">
                <c:v>40.393000000000001</c:v>
              </c:pt>
              <c:pt idx="1073">
                <c:v>40.426000000000002</c:v>
              </c:pt>
              <c:pt idx="1074">
                <c:v>40.459000000000003</c:v>
              </c:pt>
              <c:pt idx="1075">
                <c:v>40.491999999999997</c:v>
              </c:pt>
              <c:pt idx="1076">
                <c:v>40.524999999999999</c:v>
              </c:pt>
              <c:pt idx="1077">
                <c:v>40.558</c:v>
              </c:pt>
              <c:pt idx="1078">
                <c:v>40.591000000000001</c:v>
              </c:pt>
              <c:pt idx="1079">
                <c:v>40.624000000000002</c:v>
              </c:pt>
              <c:pt idx="1080">
                <c:v>40.656999999999996</c:v>
              </c:pt>
              <c:pt idx="1081">
                <c:v>40.69</c:v>
              </c:pt>
              <c:pt idx="1082">
                <c:v>40.722999999999999</c:v>
              </c:pt>
              <c:pt idx="1083">
                <c:v>40.756</c:v>
              </c:pt>
              <c:pt idx="1084">
                <c:v>40.789000000000001</c:v>
              </c:pt>
              <c:pt idx="1085">
                <c:v>40.822000000000003</c:v>
              </c:pt>
              <c:pt idx="1086">
                <c:v>40.854999999999997</c:v>
              </c:pt>
              <c:pt idx="1087">
                <c:v>40.887999999999998</c:v>
              </c:pt>
              <c:pt idx="1088">
                <c:v>40.920999999999999</c:v>
              </c:pt>
              <c:pt idx="1089">
                <c:v>40.954000000000001</c:v>
              </c:pt>
              <c:pt idx="1090">
                <c:v>40.987000000000002</c:v>
              </c:pt>
              <c:pt idx="1091">
                <c:v>41.02</c:v>
              </c:pt>
              <c:pt idx="1092">
                <c:v>41.052999999999997</c:v>
              </c:pt>
              <c:pt idx="1093">
                <c:v>41.085999999999999</c:v>
              </c:pt>
              <c:pt idx="1094">
                <c:v>41.119</c:v>
              </c:pt>
              <c:pt idx="1095">
                <c:v>41.152000000000001</c:v>
              </c:pt>
              <c:pt idx="1096">
                <c:v>41.185000000000002</c:v>
              </c:pt>
              <c:pt idx="1097">
                <c:v>41.218000000000004</c:v>
              </c:pt>
              <c:pt idx="1098">
                <c:v>41.250999999999998</c:v>
              </c:pt>
              <c:pt idx="1099">
                <c:v>41.283999999999999</c:v>
              </c:pt>
              <c:pt idx="1100">
                <c:v>41.317</c:v>
              </c:pt>
              <c:pt idx="1101">
                <c:v>41.35</c:v>
              </c:pt>
              <c:pt idx="1102">
                <c:v>41.383000000000003</c:v>
              </c:pt>
              <c:pt idx="1103">
                <c:v>41.415999999999997</c:v>
              </c:pt>
              <c:pt idx="1104">
                <c:v>41.448999999999998</c:v>
              </c:pt>
              <c:pt idx="1105">
                <c:v>41.481999999999999</c:v>
              </c:pt>
              <c:pt idx="1106">
                <c:v>41.515000000000001</c:v>
              </c:pt>
              <c:pt idx="1107">
                <c:v>41.548000000000002</c:v>
              </c:pt>
              <c:pt idx="1108">
                <c:v>41.581000000000003</c:v>
              </c:pt>
              <c:pt idx="1109">
                <c:v>41.613999999999997</c:v>
              </c:pt>
              <c:pt idx="1110">
                <c:v>41.646999999999998</c:v>
              </c:pt>
              <c:pt idx="1111">
                <c:v>41.68</c:v>
              </c:pt>
              <c:pt idx="1112">
                <c:v>41.713000000000001</c:v>
              </c:pt>
              <c:pt idx="1113">
                <c:v>41.746000000000002</c:v>
              </c:pt>
              <c:pt idx="1114">
                <c:v>41.779000000000003</c:v>
              </c:pt>
              <c:pt idx="1115">
                <c:v>41.811999999999998</c:v>
              </c:pt>
              <c:pt idx="1116">
                <c:v>41.844999999999999</c:v>
              </c:pt>
              <c:pt idx="1117">
                <c:v>41.878</c:v>
              </c:pt>
              <c:pt idx="1118">
                <c:v>41.911000000000001</c:v>
              </c:pt>
              <c:pt idx="1119">
                <c:v>41.944000000000003</c:v>
              </c:pt>
              <c:pt idx="1120">
                <c:v>41.976999999999997</c:v>
              </c:pt>
              <c:pt idx="1121">
                <c:v>42.01</c:v>
              </c:pt>
              <c:pt idx="1122">
                <c:v>42.042999999999999</c:v>
              </c:pt>
              <c:pt idx="1123">
                <c:v>42.076000000000001</c:v>
              </c:pt>
              <c:pt idx="1124">
                <c:v>42.109000000000002</c:v>
              </c:pt>
              <c:pt idx="1125">
                <c:v>42.142000000000003</c:v>
              </c:pt>
              <c:pt idx="1126">
                <c:v>42.174999999999997</c:v>
              </c:pt>
              <c:pt idx="1127">
                <c:v>42.207999999999998</c:v>
              </c:pt>
              <c:pt idx="1128">
                <c:v>42.241</c:v>
              </c:pt>
              <c:pt idx="1129">
                <c:v>42.274000000000001</c:v>
              </c:pt>
              <c:pt idx="1130">
                <c:v>42.307000000000002</c:v>
              </c:pt>
              <c:pt idx="1131">
                <c:v>42.34</c:v>
              </c:pt>
              <c:pt idx="1132">
                <c:v>42.372999999999998</c:v>
              </c:pt>
              <c:pt idx="1133">
                <c:v>42.405999999999999</c:v>
              </c:pt>
              <c:pt idx="1134">
                <c:v>42.439</c:v>
              </c:pt>
              <c:pt idx="1135">
                <c:v>42.472000000000001</c:v>
              </c:pt>
              <c:pt idx="1136">
                <c:v>42.505000000000003</c:v>
              </c:pt>
              <c:pt idx="1137">
                <c:v>42.537999999999997</c:v>
              </c:pt>
              <c:pt idx="1138">
                <c:v>42.570999999999998</c:v>
              </c:pt>
              <c:pt idx="1139">
                <c:v>42.603999999999999</c:v>
              </c:pt>
              <c:pt idx="1140">
                <c:v>42.637</c:v>
              </c:pt>
              <c:pt idx="1141">
                <c:v>42.67</c:v>
              </c:pt>
              <c:pt idx="1142">
                <c:v>42.703000000000003</c:v>
              </c:pt>
              <c:pt idx="1143">
                <c:v>42.735999999999997</c:v>
              </c:pt>
              <c:pt idx="1144">
                <c:v>42.768999999999998</c:v>
              </c:pt>
              <c:pt idx="1145">
                <c:v>42.802</c:v>
              </c:pt>
              <c:pt idx="1146">
                <c:v>42.835000000000001</c:v>
              </c:pt>
              <c:pt idx="1147">
                <c:v>42.868000000000002</c:v>
              </c:pt>
              <c:pt idx="1148">
                <c:v>42.901000000000003</c:v>
              </c:pt>
              <c:pt idx="1149">
                <c:v>42.933999999999997</c:v>
              </c:pt>
              <c:pt idx="1150">
                <c:v>42.966999999999999</c:v>
              </c:pt>
              <c:pt idx="1151">
                <c:v>43</c:v>
              </c:pt>
              <c:pt idx="1152">
                <c:v>43.033000000000001</c:v>
              </c:pt>
              <c:pt idx="1153">
                <c:v>43.066000000000003</c:v>
              </c:pt>
              <c:pt idx="1154">
                <c:v>43.098999999999997</c:v>
              </c:pt>
              <c:pt idx="1155">
                <c:v>43.131999999999998</c:v>
              </c:pt>
              <c:pt idx="1156">
                <c:v>43.164999999999999</c:v>
              </c:pt>
              <c:pt idx="1157">
                <c:v>43.198</c:v>
              </c:pt>
              <c:pt idx="1158">
                <c:v>43.231000000000002</c:v>
              </c:pt>
              <c:pt idx="1159">
                <c:v>43.264000000000003</c:v>
              </c:pt>
              <c:pt idx="1160">
                <c:v>43.296999999999997</c:v>
              </c:pt>
              <c:pt idx="1161">
                <c:v>43.33</c:v>
              </c:pt>
              <c:pt idx="1162">
                <c:v>43.363</c:v>
              </c:pt>
              <c:pt idx="1163">
                <c:v>43.396000000000001</c:v>
              </c:pt>
              <c:pt idx="1164">
                <c:v>43.429000000000002</c:v>
              </c:pt>
              <c:pt idx="1165">
                <c:v>43.462000000000003</c:v>
              </c:pt>
              <c:pt idx="1166">
                <c:v>43.494999999999997</c:v>
              </c:pt>
              <c:pt idx="1167">
                <c:v>43.527999999999999</c:v>
              </c:pt>
              <c:pt idx="1168">
                <c:v>43.561</c:v>
              </c:pt>
              <c:pt idx="1169">
                <c:v>43.594000000000001</c:v>
              </c:pt>
              <c:pt idx="1170">
                <c:v>43.627000000000002</c:v>
              </c:pt>
              <c:pt idx="1171">
                <c:v>43.66</c:v>
              </c:pt>
              <c:pt idx="1172">
                <c:v>43.692999999999998</c:v>
              </c:pt>
              <c:pt idx="1173">
                <c:v>43.725999999999999</c:v>
              </c:pt>
              <c:pt idx="1174">
                <c:v>43.759</c:v>
              </c:pt>
              <c:pt idx="1175">
                <c:v>43.792000000000002</c:v>
              </c:pt>
              <c:pt idx="1176">
                <c:v>43.825000000000003</c:v>
              </c:pt>
              <c:pt idx="1177">
                <c:v>43.857999999999997</c:v>
              </c:pt>
              <c:pt idx="1178">
                <c:v>43.890999999999998</c:v>
              </c:pt>
              <c:pt idx="1179">
                <c:v>43.923999999999999</c:v>
              </c:pt>
              <c:pt idx="1180">
                <c:v>43.957000000000001</c:v>
              </c:pt>
              <c:pt idx="1181">
                <c:v>43.99</c:v>
              </c:pt>
              <c:pt idx="1182">
                <c:v>44.023000000000003</c:v>
              </c:pt>
              <c:pt idx="1183">
                <c:v>44.055999999999997</c:v>
              </c:pt>
              <c:pt idx="1184">
                <c:v>44.088999999999999</c:v>
              </c:pt>
              <c:pt idx="1185">
                <c:v>44.122</c:v>
              </c:pt>
              <c:pt idx="1186">
                <c:v>44.155000000000001</c:v>
              </c:pt>
              <c:pt idx="1187">
                <c:v>44.188000000000002</c:v>
              </c:pt>
              <c:pt idx="1188">
                <c:v>44.220999999999997</c:v>
              </c:pt>
              <c:pt idx="1189">
                <c:v>44.253999999999998</c:v>
              </c:pt>
              <c:pt idx="1190">
                <c:v>44.286999999999999</c:v>
              </c:pt>
              <c:pt idx="1191">
                <c:v>44.32</c:v>
              </c:pt>
              <c:pt idx="1192">
                <c:v>44.353000000000002</c:v>
              </c:pt>
              <c:pt idx="1193">
                <c:v>44.386000000000003</c:v>
              </c:pt>
              <c:pt idx="1194">
                <c:v>44.418999999999997</c:v>
              </c:pt>
              <c:pt idx="1195">
                <c:v>44.451999999999998</c:v>
              </c:pt>
              <c:pt idx="1196">
                <c:v>44.484999999999999</c:v>
              </c:pt>
              <c:pt idx="1197">
                <c:v>44.518000000000001</c:v>
              </c:pt>
              <c:pt idx="1198">
                <c:v>44.551000000000002</c:v>
              </c:pt>
              <c:pt idx="1199">
                <c:v>44.584000000000003</c:v>
              </c:pt>
              <c:pt idx="1200">
                <c:v>44.616999999999997</c:v>
              </c:pt>
              <c:pt idx="1201">
                <c:v>44.65</c:v>
              </c:pt>
              <c:pt idx="1202">
                <c:v>44.683</c:v>
              </c:pt>
              <c:pt idx="1203">
                <c:v>44.716000000000001</c:v>
              </c:pt>
              <c:pt idx="1204">
                <c:v>44.749000000000002</c:v>
              </c:pt>
              <c:pt idx="1205">
                <c:v>44.781999999999996</c:v>
              </c:pt>
              <c:pt idx="1206">
                <c:v>44.814999999999998</c:v>
              </c:pt>
              <c:pt idx="1207">
                <c:v>44.847999999999999</c:v>
              </c:pt>
              <c:pt idx="1208">
                <c:v>44.881</c:v>
              </c:pt>
              <c:pt idx="1209">
                <c:v>44.914000000000001</c:v>
              </c:pt>
              <c:pt idx="1210">
                <c:v>44.947000000000003</c:v>
              </c:pt>
              <c:pt idx="1211">
                <c:v>44.98</c:v>
              </c:pt>
              <c:pt idx="1212">
                <c:v>45.012999999999998</c:v>
              </c:pt>
              <c:pt idx="1213">
                <c:v>45.045999999999999</c:v>
              </c:pt>
              <c:pt idx="1214">
                <c:v>45.079000000000001</c:v>
              </c:pt>
              <c:pt idx="1215">
                <c:v>45.112000000000002</c:v>
              </c:pt>
              <c:pt idx="1216">
                <c:v>45.145000000000003</c:v>
              </c:pt>
              <c:pt idx="1217">
                <c:v>45.177999999999997</c:v>
              </c:pt>
              <c:pt idx="1218">
                <c:v>45.210999999999999</c:v>
              </c:pt>
              <c:pt idx="1219">
                <c:v>45.244</c:v>
              </c:pt>
              <c:pt idx="1220">
                <c:v>45.277000000000001</c:v>
              </c:pt>
              <c:pt idx="1221">
                <c:v>45.31</c:v>
              </c:pt>
              <c:pt idx="1222">
                <c:v>45.343000000000004</c:v>
              </c:pt>
              <c:pt idx="1223">
                <c:v>45.375999999999998</c:v>
              </c:pt>
              <c:pt idx="1224">
                <c:v>45.408999999999999</c:v>
              </c:pt>
              <c:pt idx="1225">
                <c:v>45.442</c:v>
              </c:pt>
              <c:pt idx="1226">
                <c:v>45.475000000000001</c:v>
              </c:pt>
              <c:pt idx="1227">
                <c:v>45.508000000000003</c:v>
              </c:pt>
              <c:pt idx="1228">
                <c:v>45.540999999999997</c:v>
              </c:pt>
              <c:pt idx="1229">
                <c:v>45.573999999999998</c:v>
              </c:pt>
              <c:pt idx="1230">
                <c:v>45.606999999999999</c:v>
              </c:pt>
              <c:pt idx="1231">
                <c:v>45.64</c:v>
              </c:pt>
              <c:pt idx="1232">
                <c:v>45.673000000000002</c:v>
              </c:pt>
              <c:pt idx="1233">
                <c:v>45.706000000000003</c:v>
              </c:pt>
              <c:pt idx="1234">
                <c:v>45.738999999999997</c:v>
              </c:pt>
              <c:pt idx="1235">
                <c:v>45.771999999999998</c:v>
              </c:pt>
              <c:pt idx="1236">
                <c:v>45.805</c:v>
              </c:pt>
              <c:pt idx="1237">
                <c:v>45.838000000000001</c:v>
              </c:pt>
              <c:pt idx="1238">
                <c:v>45.871000000000002</c:v>
              </c:pt>
              <c:pt idx="1239">
                <c:v>45.904000000000003</c:v>
              </c:pt>
              <c:pt idx="1240">
                <c:v>45.936999999999998</c:v>
              </c:pt>
              <c:pt idx="1241">
                <c:v>45.97</c:v>
              </c:pt>
              <c:pt idx="1242">
                <c:v>46.003</c:v>
              </c:pt>
              <c:pt idx="1243">
                <c:v>46.036000000000001</c:v>
              </c:pt>
              <c:pt idx="1244">
                <c:v>46.069000000000003</c:v>
              </c:pt>
              <c:pt idx="1245">
                <c:v>46.101999999999997</c:v>
              </c:pt>
              <c:pt idx="1246">
                <c:v>46.134999999999998</c:v>
              </c:pt>
              <c:pt idx="1247">
                <c:v>46.167999999999999</c:v>
              </c:pt>
              <c:pt idx="1248">
                <c:v>46.201000000000001</c:v>
              </c:pt>
              <c:pt idx="1249">
                <c:v>46.234000000000002</c:v>
              </c:pt>
              <c:pt idx="1250">
                <c:v>46.267000000000003</c:v>
              </c:pt>
              <c:pt idx="1251">
                <c:v>46.3</c:v>
              </c:pt>
              <c:pt idx="1252">
                <c:v>46.332999999999998</c:v>
              </c:pt>
              <c:pt idx="1253">
                <c:v>46.366</c:v>
              </c:pt>
              <c:pt idx="1254">
                <c:v>46.399000000000001</c:v>
              </c:pt>
              <c:pt idx="1255">
                <c:v>46.432000000000002</c:v>
              </c:pt>
              <c:pt idx="1256">
                <c:v>46.465000000000003</c:v>
              </c:pt>
              <c:pt idx="1257">
                <c:v>46.497999999999998</c:v>
              </c:pt>
              <c:pt idx="1258">
                <c:v>46.530999999999999</c:v>
              </c:pt>
              <c:pt idx="1259">
                <c:v>46.564</c:v>
              </c:pt>
              <c:pt idx="1260">
                <c:v>46.597000000000001</c:v>
              </c:pt>
              <c:pt idx="1261">
                <c:v>46.63</c:v>
              </c:pt>
              <c:pt idx="1262">
                <c:v>46.662999999999997</c:v>
              </c:pt>
              <c:pt idx="1263">
                <c:v>46.695999999999998</c:v>
              </c:pt>
              <c:pt idx="1264">
                <c:v>46.728999999999999</c:v>
              </c:pt>
              <c:pt idx="1265">
                <c:v>46.762</c:v>
              </c:pt>
              <c:pt idx="1266">
                <c:v>46.795000000000002</c:v>
              </c:pt>
              <c:pt idx="1267">
                <c:v>46.828000000000003</c:v>
              </c:pt>
              <c:pt idx="1268">
                <c:v>46.860999999999997</c:v>
              </c:pt>
              <c:pt idx="1269">
                <c:v>46.893999999999998</c:v>
              </c:pt>
              <c:pt idx="1270">
                <c:v>46.927</c:v>
              </c:pt>
              <c:pt idx="1271">
                <c:v>46.96</c:v>
              </c:pt>
              <c:pt idx="1272">
                <c:v>46.993000000000002</c:v>
              </c:pt>
              <c:pt idx="1273">
                <c:v>47.026000000000003</c:v>
              </c:pt>
              <c:pt idx="1274">
                <c:v>47.058999999999997</c:v>
              </c:pt>
              <c:pt idx="1275">
                <c:v>47.091999999999999</c:v>
              </c:pt>
              <c:pt idx="1276">
                <c:v>47.125</c:v>
              </c:pt>
              <c:pt idx="1277">
                <c:v>47.158000000000001</c:v>
              </c:pt>
              <c:pt idx="1278">
                <c:v>47.191000000000003</c:v>
              </c:pt>
              <c:pt idx="1279">
                <c:v>47.223999999999997</c:v>
              </c:pt>
              <c:pt idx="1280">
                <c:v>47.256999999999998</c:v>
              </c:pt>
              <c:pt idx="1281">
                <c:v>47.29</c:v>
              </c:pt>
              <c:pt idx="1282">
                <c:v>47.323</c:v>
              </c:pt>
              <c:pt idx="1283">
                <c:v>47.356000000000002</c:v>
              </c:pt>
              <c:pt idx="1284">
                <c:v>47.389000000000003</c:v>
              </c:pt>
              <c:pt idx="1285">
                <c:v>47.421999999999997</c:v>
              </c:pt>
              <c:pt idx="1286">
                <c:v>47.454999999999998</c:v>
              </c:pt>
              <c:pt idx="1287">
                <c:v>47.488</c:v>
              </c:pt>
              <c:pt idx="1288">
                <c:v>47.521000000000001</c:v>
              </c:pt>
              <c:pt idx="1289">
                <c:v>47.554000000000002</c:v>
              </c:pt>
              <c:pt idx="1290">
                <c:v>47.587000000000003</c:v>
              </c:pt>
              <c:pt idx="1291">
                <c:v>47.62</c:v>
              </c:pt>
              <c:pt idx="1292">
                <c:v>47.652999999999999</c:v>
              </c:pt>
              <c:pt idx="1293">
                <c:v>47.686</c:v>
              </c:pt>
              <c:pt idx="1294">
                <c:v>47.719000000000001</c:v>
              </c:pt>
              <c:pt idx="1295">
                <c:v>47.752000000000002</c:v>
              </c:pt>
              <c:pt idx="1296">
                <c:v>47.784999999999997</c:v>
              </c:pt>
              <c:pt idx="1297">
                <c:v>47.817999999999998</c:v>
              </c:pt>
              <c:pt idx="1298">
                <c:v>47.850999999999999</c:v>
              </c:pt>
              <c:pt idx="1299">
                <c:v>47.884</c:v>
              </c:pt>
              <c:pt idx="1300">
                <c:v>47.917000000000002</c:v>
              </c:pt>
              <c:pt idx="1301">
                <c:v>47.95</c:v>
              </c:pt>
              <c:pt idx="1302">
                <c:v>47.982999999999997</c:v>
              </c:pt>
              <c:pt idx="1303">
                <c:v>48.015999999999998</c:v>
              </c:pt>
              <c:pt idx="1304">
                <c:v>48.048999999999999</c:v>
              </c:pt>
              <c:pt idx="1305">
                <c:v>48.082000000000001</c:v>
              </c:pt>
              <c:pt idx="1306">
                <c:v>48.115000000000002</c:v>
              </c:pt>
              <c:pt idx="1307">
                <c:v>48.148000000000003</c:v>
              </c:pt>
              <c:pt idx="1308">
                <c:v>48.180999999999997</c:v>
              </c:pt>
              <c:pt idx="1309">
                <c:v>48.213999999999999</c:v>
              </c:pt>
              <c:pt idx="1310">
                <c:v>48.247</c:v>
              </c:pt>
              <c:pt idx="1311">
                <c:v>48.28</c:v>
              </c:pt>
              <c:pt idx="1312">
                <c:v>48.313000000000002</c:v>
              </c:pt>
              <c:pt idx="1313">
                <c:v>48.345999999999997</c:v>
              </c:pt>
              <c:pt idx="1314">
                <c:v>48.378999999999998</c:v>
              </c:pt>
              <c:pt idx="1315">
                <c:v>48.411999999999999</c:v>
              </c:pt>
              <c:pt idx="1316">
                <c:v>48.445</c:v>
              </c:pt>
              <c:pt idx="1317">
                <c:v>48.478000000000002</c:v>
              </c:pt>
              <c:pt idx="1318">
                <c:v>48.511000000000003</c:v>
              </c:pt>
              <c:pt idx="1319">
                <c:v>48.543999999999997</c:v>
              </c:pt>
              <c:pt idx="1320">
                <c:v>48.576999999999998</c:v>
              </c:pt>
              <c:pt idx="1321">
                <c:v>48.61</c:v>
              </c:pt>
              <c:pt idx="1322">
                <c:v>48.643000000000001</c:v>
              </c:pt>
              <c:pt idx="1323">
                <c:v>48.676000000000002</c:v>
              </c:pt>
              <c:pt idx="1324">
                <c:v>48.709000000000003</c:v>
              </c:pt>
              <c:pt idx="1325">
                <c:v>48.741999999999997</c:v>
              </c:pt>
              <c:pt idx="1326">
                <c:v>48.774999999999999</c:v>
              </c:pt>
              <c:pt idx="1327">
                <c:v>48.808</c:v>
              </c:pt>
              <c:pt idx="1328">
                <c:v>48.841000000000001</c:v>
              </c:pt>
              <c:pt idx="1329">
                <c:v>48.874000000000002</c:v>
              </c:pt>
              <c:pt idx="1330">
                <c:v>48.906999999999996</c:v>
              </c:pt>
              <c:pt idx="1331">
                <c:v>48.94</c:v>
              </c:pt>
              <c:pt idx="1332">
                <c:v>48.972999999999999</c:v>
              </c:pt>
              <c:pt idx="1333">
                <c:v>49.006</c:v>
              </c:pt>
              <c:pt idx="1334">
                <c:v>49.039000000000001</c:v>
              </c:pt>
              <c:pt idx="1335">
                <c:v>49.072000000000003</c:v>
              </c:pt>
              <c:pt idx="1336">
                <c:v>49.104999999999997</c:v>
              </c:pt>
              <c:pt idx="1337">
                <c:v>49.137999999999998</c:v>
              </c:pt>
              <c:pt idx="1338">
                <c:v>49.170999999999999</c:v>
              </c:pt>
              <c:pt idx="1339">
                <c:v>49.204000000000001</c:v>
              </c:pt>
              <c:pt idx="1340">
                <c:v>49.237000000000002</c:v>
              </c:pt>
              <c:pt idx="1341">
                <c:v>49.27</c:v>
              </c:pt>
              <c:pt idx="1342">
                <c:v>49.302999999999997</c:v>
              </c:pt>
              <c:pt idx="1343">
                <c:v>49.335999999999999</c:v>
              </c:pt>
              <c:pt idx="1344">
                <c:v>49.369</c:v>
              </c:pt>
              <c:pt idx="1345">
                <c:v>49.402000000000001</c:v>
              </c:pt>
              <c:pt idx="1346">
                <c:v>49.435000000000002</c:v>
              </c:pt>
              <c:pt idx="1347">
                <c:v>49.468000000000004</c:v>
              </c:pt>
              <c:pt idx="1348">
                <c:v>49.500999999999998</c:v>
              </c:pt>
              <c:pt idx="1349">
                <c:v>49.533999999999999</c:v>
              </c:pt>
              <c:pt idx="1350">
                <c:v>49.567</c:v>
              </c:pt>
              <c:pt idx="1351">
                <c:v>49.6</c:v>
              </c:pt>
              <c:pt idx="1352">
                <c:v>49.633000000000003</c:v>
              </c:pt>
              <c:pt idx="1353">
                <c:v>49.665999999999997</c:v>
              </c:pt>
              <c:pt idx="1354">
                <c:v>49.698999999999998</c:v>
              </c:pt>
              <c:pt idx="1355">
                <c:v>49.731999999999999</c:v>
              </c:pt>
              <c:pt idx="1356">
                <c:v>49.765000000000001</c:v>
              </c:pt>
              <c:pt idx="1357">
                <c:v>49.798000000000002</c:v>
              </c:pt>
              <c:pt idx="1358">
                <c:v>49.831000000000003</c:v>
              </c:pt>
              <c:pt idx="1359">
                <c:v>49.863999999999997</c:v>
              </c:pt>
              <c:pt idx="1360">
                <c:v>49.896999999999998</c:v>
              </c:pt>
              <c:pt idx="1361">
                <c:v>49.93</c:v>
              </c:pt>
              <c:pt idx="1362">
                <c:v>49.963000000000001</c:v>
              </c:pt>
              <c:pt idx="1363">
                <c:v>49.996000000000002</c:v>
              </c:pt>
              <c:pt idx="1364">
                <c:v>50.029000000000003</c:v>
              </c:pt>
              <c:pt idx="1365">
                <c:v>50.061999999999998</c:v>
              </c:pt>
              <c:pt idx="1366">
                <c:v>50.094999999999999</c:v>
              </c:pt>
              <c:pt idx="1367">
                <c:v>50.128</c:v>
              </c:pt>
              <c:pt idx="1368">
                <c:v>50.161000000000001</c:v>
              </c:pt>
              <c:pt idx="1369">
                <c:v>50.194000000000003</c:v>
              </c:pt>
              <c:pt idx="1370">
                <c:v>50.226999999999997</c:v>
              </c:pt>
              <c:pt idx="1371">
                <c:v>50.26</c:v>
              </c:pt>
              <c:pt idx="1372">
                <c:v>50.292999999999999</c:v>
              </c:pt>
              <c:pt idx="1373">
                <c:v>50.326000000000001</c:v>
              </c:pt>
              <c:pt idx="1374">
                <c:v>50.359000000000002</c:v>
              </c:pt>
              <c:pt idx="1375">
                <c:v>50.392000000000003</c:v>
              </c:pt>
              <c:pt idx="1376">
                <c:v>50.424999999999997</c:v>
              </c:pt>
              <c:pt idx="1377">
                <c:v>50.457999999999998</c:v>
              </c:pt>
              <c:pt idx="1378">
                <c:v>50.491</c:v>
              </c:pt>
              <c:pt idx="1379">
                <c:v>50.524000000000001</c:v>
              </c:pt>
              <c:pt idx="1380">
                <c:v>50.557000000000002</c:v>
              </c:pt>
              <c:pt idx="1381">
                <c:v>50.59</c:v>
              </c:pt>
              <c:pt idx="1382">
                <c:v>50.622999999999998</c:v>
              </c:pt>
              <c:pt idx="1383">
                <c:v>50.655999999999999</c:v>
              </c:pt>
              <c:pt idx="1384">
                <c:v>50.689</c:v>
              </c:pt>
              <c:pt idx="1385">
                <c:v>50.722000000000001</c:v>
              </c:pt>
              <c:pt idx="1386">
                <c:v>50.755000000000003</c:v>
              </c:pt>
              <c:pt idx="1387">
                <c:v>50.787999999999997</c:v>
              </c:pt>
              <c:pt idx="1388">
                <c:v>50.820999999999998</c:v>
              </c:pt>
              <c:pt idx="1389">
                <c:v>50.853999999999999</c:v>
              </c:pt>
              <c:pt idx="1390">
                <c:v>50.887</c:v>
              </c:pt>
              <c:pt idx="1391">
                <c:v>50.92</c:v>
              </c:pt>
              <c:pt idx="1392">
                <c:v>50.953000000000003</c:v>
              </c:pt>
              <c:pt idx="1393">
                <c:v>50.985999999999997</c:v>
              </c:pt>
              <c:pt idx="1394">
                <c:v>51.018999999999998</c:v>
              </c:pt>
              <c:pt idx="1395">
                <c:v>51.052</c:v>
              </c:pt>
              <c:pt idx="1396">
                <c:v>51.085000000000001</c:v>
              </c:pt>
              <c:pt idx="1397">
                <c:v>51.118000000000002</c:v>
              </c:pt>
              <c:pt idx="1398">
                <c:v>51.151000000000003</c:v>
              </c:pt>
              <c:pt idx="1399">
                <c:v>51.183999999999997</c:v>
              </c:pt>
              <c:pt idx="1400">
                <c:v>51.216999999999999</c:v>
              </c:pt>
              <c:pt idx="1401">
                <c:v>51.25</c:v>
              </c:pt>
              <c:pt idx="1402">
                <c:v>51.283000000000001</c:v>
              </c:pt>
              <c:pt idx="1403">
                <c:v>51.316000000000003</c:v>
              </c:pt>
              <c:pt idx="1404">
                <c:v>51.348999999999997</c:v>
              </c:pt>
              <c:pt idx="1405">
                <c:v>51.381999999999998</c:v>
              </c:pt>
              <c:pt idx="1406">
                <c:v>51.414999999999999</c:v>
              </c:pt>
              <c:pt idx="1407">
                <c:v>51.448</c:v>
              </c:pt>
              <c:pt idx="1408">
                <c:v>51.481000000000002</c:v>
              </c:pt>
              <c:pt idx="1409">
                <c:v>51.514000000000003</c:v>
              </c:pt>
              <c:pt idx="1410">
                <c:v>51.546999999999997</c:v>
              </c:pt>
              <c:pt idx="1411">
                <c:v>51.58</c:v>
              </c:pt>
              <c:pt idx="1412">
                <c:v>51.613</c:v>
              </c:pt>
              <c:pt idx="1413">
                <c:v>51.646000000000001</c:v>
              </c:pt>
              <c:pt idx="1414">
                <c:v>51.679000000000002</c:v>
              </c:pt>
              <c:pt idx="1415">
                <c:v>51.712000000000003</c:v>
              </c:pt>
              <c:pt idx="1416">
                <c:v>51.744999999999997</c:v>
              </c:pt>
              <c:pt idx="1417">
                <c:v>51.777999999999999</c:v>
              </c:pt>
              <c:pt idx="1418">
                <c:v>51.811</c:v>
              </c:pt>
              <c:pt idx="1419">
                <c:v>51.844000000000001</c:v>
              </c:pt>
              <c:pt idx="1420">
                <c:v>51.877000000000002</c:v>
              </c:pt>
              <c:pt idx="1421">
                <c:v>51.91</c:v>
              </c:pt>
              <c:pt idx="1422">
                <c:v>51.942999999999998</c:v>
              </c:pt>
              <c:pt idx="1423">
                <c:v>51.975999999999999</c:v>
              </c:pt>
              <c:pt idx="1424">
                <c:v>52.009</c:v>
              </c:pt>
              <c:pt idx="1425">
                <c:v>52.042000000000002</c:v>
              </c:pt>
              <c:pt idx="1426">
                <c:v>52.075000000000003</c:v>
              </c:pt>
              <c:pt idx="1427">
                <c:v>52.107999999999997</c:v>
              </c:pt>
              <c:pt idx="1428">
                <c:v>52.140999999999998</c:v>
              </c:pt>
              <c:pt idx="1429">
                <c:v>52.173999999999999</c:v>
              </c:pt>
              <c:pt idx="1430">
                <c:v>52.207000000000001</c:v>
              </c:pt>
              <c:pt idx="1431">
                <c:v>52.24</c:v>
              </c:pt>
              <c:pt idx="1432">
                <c:v>52.273000000000003</c:v>
              </c:pt>
              <c:pt idx="1433">
                <c:v>52.305999999999997</c:v>
              </c:pt>
              <c:pt idx="1434">
                <c:v>52.338999999999999</c:v>
              </c:pt>
              <c:pt idx="1435">
                <c:v>52.372</c:v>
              </c:pt>
              <c:pt idx="1436">
                <c:v>52.405000000000001</c:v>
              </c:pt>
              <c:pt idx="1437">
                <c:v>52.438000000000002</c:v>
              </c:pt>
              <c:pt idx="1438">
                <c:v>52.470999999999997</c:v>
              </c:pt>
              <c:pt idx="1439">
                <c:v>52.503999999999998</c:v>
              </c:pt>
              <c:pt idx="1440">
                <c:v>52.536999999999999</c:v>
              </c:pt>
              <c:pt idx="1441">
                <c:v>52.57</c:v>
              </c:pt>
              <c:pt idx="1442">
                <c:v>52.603000000000002</c:v>
              </c:pt>
              <c:pt idx="1443">
                <c:v>52.636000000000003</c:v>
              </c:pt>
              <c:pt idx="1444">
                <c:v>52.668999999999997</c:v>
              </c:pt>
              <c:pt idx="1445">
                <c:v>52.701999999999998</c:v>
              </c:pt>
              <c:pt idx="1446">
                <c:v>52.734999999999999</c:v>
              </c:pt>
              <c:pt idx="1447">
                <c:v>52.768000000000001</c:v>
              </c:pt>
              <c:pt idx="1448">
                <c:v>52.801000000000002</c:v>
              </c:pt>
              <c:pt idx="1449">
                <c:v>52.834000000000003</c:v>
              </c:pt>
              <c:pt idx="1450">
                <c:v>52.866999999999997</c:v>
              </c:pt>
              <c:pt idx="1451">
                <c:v>52.9</c:v>
              </c:pt>
              <c:pt idx="1452">
                <c:v>52.933</c:v>
              </c:pt>
              <c:pt idx="1453">
                <c:v>52.966000000000001</c:v>
              </c:pt>
              <c:pt idx="1454">
                <c:v>52.999000000000002</c:v>
              </c:pt>
              <c:pt idx="1455">
                <c:v>53.031999999999996</c:v>
              </c:pt>
              <c:pt idx="1456">
                <c:v>53.064999999999998</c:v>
              </c:pt>
              <c:pt idx="1457">
                <c:v>53.097999999999999</c:v>
              </c:pt>
              <c:pt idx="1458">
                <c:v>53.131</c:v>
              </c:pt>
              <c:pt idx="1459">
                <c:v>53.164000000000001</c:v>
              </c:pt>
              <c:pt idx="1460">
                <c:v>53.197000000000003</c:v>
              </c:pt>
              <c:pt idx="1461">
                <c:v>53.23</c:v>
              </c:pt>
              <c:pt idx="1462">
                <c:v>53.262999999999998</c:v>
              </c:pt>
              <c:pt idx="1463">
                <c:v>53.295999999999999</c:v>
              </c:pt>
              <c:pt idx="1464">
                <c:v>53.329000000000001</c:v>
              </c:pt>
              <c:pt idx="1465">
                <c:v>53.362000000000002</c:v>
              </c:pt>
              <c:pt idx="1466">
                <c:v>53.395000000000003</c:v>
              </c:pt>
              <c:pt idx="1467">
                <c:v>53.427999999999997</c:v>
              </c:pt>
              <c:pt idx="1468">
                <c:v>53.460999999999999</c:v>
              </c:pt>
              <c:pt idx="1469">
                <c:v>53.494</c:v>
              </c:pt>
              <c:pt idx="1470">
                <c:v>53.527000000000001</c:v>
              </c:pt>
              <c:pt idx="1471">
                <c:v>53.56</c:v>
              </c:pt>
              <c:pt idx="1472">
                <c:v>53.593000000000004</c:v>
              </c:pt>
              <c:pt idx="1473">
                <c:v>53.625999999999998</c:v>
              </c:pt>
              <c:pt idx="1474">
                <c:v>53.658999999999999</c:v>
              </c:pt>
              <c:pt idx="1475">
                <c:v>53.692</c:v>
              </c:pt>
              <c:pt idx="1476">
                <c:v>53.725000000000001</c:v>
              </c:pt>
              <c:pt idx="1477">
                <c:v>53.758000000000003</c:v>
              </c:pt>
              <c:pt idx="1478">
                <c:v>53.790999999999997</c:v>
              </c:pt>
              <c:pt idx="1479">
                <c:v>53.823999999999998</c:v>
              </c:pt>
              <c:pt idx="1480">
                <c:v>53.856999999999999</c:v>
              </c:pt>
              <c:pt idx="1481">
                <c:v>53.89</c:v>
              </c:pt>
              <c:pt idx="1482">
                <c:v>53.923000000000002</c:v>
              </c:pt>
              <c:pt idx="1483">
                <c:v>53.956000000000003</c:v>
              </c:pt>
              <c:pt idx="1484">
                <c:v>53.988999999999997</c:v>
              </c:pt>
              <c:pt idx="1485">
                <c:v>54.021999999999998</c:v>
              </c:pt>
              <c:pt idx="1486">
                <c:v>54.055</c:v>
              </c:pt>
              <c:pt idx="1487">
                <c:v>54.088000000000001</c:v>
              </c:pt>
              <c:pt idx="1488">
                <c:v>54.121000000000002</c:v>
              </c:pt>
              <c:pt idx="1489">
                <c:v>54.154000000000003</c:v>
              </c:pt>
              <c:pt idx="1490">
                <c:v>54.186999999999998</c:v>
              </c:pt>
              <c:pt idx="1491">
                <c:v>54.22</c:v>
              </c:pt>
              <c:pt idx="1492">
                <c:v>54.253</c:v>
              </c:pt>
              <c:pt idx="1493">
                <c:v>54.286000000000001</c:v>
              </c:pt>
              <c:pt idx="1494">
                <c:v>54.319000000000003</c:v>
              </c:pt>
              <c:pt idx="1495">
                <c:v>54.351999999999997</c:v>
              </c:pt>
              <c:pt idx="1496">
                <c:v>54.384999999999998</c:v>
              </c:pt>
              <c:pt idx="1497">
                <c:v>54.417999999999999</c:v>
              </c:pt>
              <c:pt idx="1498">
                <c:v>54.451000000000001</c:v>
              </c:pt>
              <c:pt idx="1499">
                <c:v>54.484000000000002</c:v>
              </c:pt>
              <c:pt idx="1500">
                <c:v>54.517000000000003</c:v>
              </c:pt>
              <c:pt idx="1501">
                <c:v>54.55</c:v>
              </c:pt>
              <c:pt idx="1502">
                <c:v>54.582999999999998</c:v>
              </c:pt>
              <c:pt idx="1503">
                <c:v>54.616</c:v>
              </c:pt>
              <c:pt idx="1504">
                <c:v>54.649000000000001</c:v>
              </c:pt>
              <c:pt idx="1505">
                <c:v>54.682000000000002</c:v>
              </c:pt>
              <c:pt idx="1506">
                <c:v>54.715000000000003</c:v>
              </c:pt>
              <c:pt idx="1507">
                <c:v>54.747999999999998</c:v>
              </c:pt>
              <c:pt idx="1508">
                <c:v>54.780999999999999</c:v>
              </c:pt>
              <c:pt idx="1509">
                <c:v>54.814</c:v>
              </c:pt>
              <c:pt idx="1510">
                <c:v>54.847000000000001</c:v>
              </c:pt>
              <c:pt idx="1511">
                <c:v>54.88</c:v>
              </c:pt>
              <c:pt idx="1512">
                <c:v>54.912999999999997</c:v>
              </c:pt>
              <c:pt idx="1513">
                <c:v>54.945999999999998</c:v>
              </c:pt>
              <c:pt idx="1514">
                <c:v>54.978999999999999</c:v>
              </c:pt>
              <c:pt idx="1515">
                <c:v>55.012</c:v>
              </c:pt>
              <c:pt idx="1516">
                <c:v>55.045000000000002</c:v>
              </c:pt>
              <c:pt idx="1517">
                <c:v>55.078000000000003</c:v>
              </c:pt>
              <c:pt idx="1518">
                <c:v>55.110999999999997</c:v>
              </c:pt>
              <c:pt idx="1519">
                <c:v>55.143999999999998</c:v>
              </c:pt>
              <c:pt idx="1520">
                <c:v>55.177</c:v>
              </c:pt>
              <c:pt idx="1521">
                <c:v>55.21</c:v>
              </c:pt>
              <c:pt idx="1522">
                <c:v>55.243000000000002</c:v>
              </c:pt>
              <c:pt idx="1523">
                <c:v>55.276000000000003</c:v>
              </c:pt>
              <c:pt idx="1524">
                <c:v>55.308999999999997</c:v>
              </c:pt>
              <c:pt idx="1525">
                <c:v>55.341999999999999</c:v>
              </c:pt>
              <c:pt idx="1526">
                <c:v>55.375</c:v>
              </c:pt>
              <c:pt idx="1527">
                <c:v>55.408000000000001</c:v>
              </c:pt>
              <c:pt idx="1528">
                <c:v>55.441000000000003</c:v>
              </c:pt>
              <c:pt idx="1529">
                <c:v>55.473999999999997</c:v>
              </c:pt>
              <c:pt idx="1530">
                <c:v>55.506999999999998</c:v>
              </c:pt>
              <c:pt idx="1531">
                <c:v>55.54</c:v>
              </c:pt>
              <c:pt idx="1532">
                <c:v>55.573</c:v>
              </c:pt>
              <c:pt idx="1533">
                <c:v>55.606000000000002</c:v>
              </c:pt>
              <c:pt idx="1534">
                <c:v>55.639000000000003</c:v>
              </c:pt>
              <c:pt idx="1535">
                <c:v>55.671999999999997</c:v>
              </c:pt>
              <c:pt idx="1536">
                <c:v>55.704999999999998</c:v>
              </c:pt>
              <c:pt idx="1537">
                <c:v>55.738</c:v>
              </c:pt>
              <c:pt idx="1538">
                <c:v>55.771000000000001</c:v>
              </c:pt>
              <c:pt idx="1539">
                <c:v>55.804000000000002</c:v>
              </c:pt>
              <c:pt idx="1540">
                <c:v>55.837000000000003</c:v>
              </c:pt>
              <c:pt idx="1541">
                <c:v>55.87</c:v>
              </c:pt>
              <c:pt idx="1542">
                <c:v>55.902999999999999</c:v>
              </c:pt>
              <c:pt idx="1543">
                <c:v>55.936</c:v>
              </c:pt>
              <c:pt idx="1544">
                <c:v>55.969000000000001</c:v>
              </c:pt>
              <c:pt idx="1545">
                <c:v>56.002000000000002</c:v>
              </c:pt>
              <c:pt idx="1546">
                <c:v>56.034999999999997</c:v>
              </c:pt>
              <c:pt idx="1547">
                <c:v>56.067999999999998</c:v>
              </c:pt>
              <c:pt idx="1548">
                <c:v>56.100999999999999</c:v>
              </c:pt>
              <c:pt idx="1549">
                <c:v>56.134</c:v>
              </c:pt>
              <c:pt idx="1550">
                <c:v>56.167000000000002</c:v>
              </c:pt>
              <c:pt idx="1551">
                <c:v>56.2</c:v>
              </c:pt>
              <c:pt idx="1552">
                <c:v>56.232999999999997</c:v>
              </c:pt>
              <c:pt idx="1553">
                <c:v>56.265999999999998</c:v>
              </c:pt>
              <c:pt idx="1554">
                <c:v>56.298999999999999</c:v>
              </c:pt>
              <c:pt idx="1555">
                <c:v>56.332000000000001</c:v>
              </c:pt>
              <c:pt idx="1556">
                <c:v>56.365000000000002</c:v>
              </c:pt>
              <c:pt idx="1557">
                <c:v>56.398000000000003</c:v>
              </c:pt>
              <c:pt idx="1558">
                <c:v>56.430999999999997</c:v>
              </c:pt>
              <c:pt idx="1559">
                <c:v>56.463999999999999</c:v>
              </c:pt>
              <c:pt idx="1560">
                <c:v>56.497</c:v>
              </c:pt>
              <c:pt idx="1561">
                <c:v>56.53</c:v>
              </c:pt>
              <c:pt idx="1562">
                <c:v>56.563000000000002</c:v>
              </c:pt>
              <c:pt idx="1563">
                <c:v>56.595999999999997</c:v>
              </c:pt>
              <c:pt idx="1564">
                <c:v>56.628999999999998</c:v>
              </c:pt>
              <c:pt idx="1565">
                <c:v>56.661999999999999</c:v>
              </c:pt>
              <c:pt idx="1566">
                <c:v>56.695</c:v>
              </c:pt>
              <c:pt idx="1567">
                <c:v>56.728000000000002</c:v>
              </c:pt>
              <c:pt idx="1568">
                <c:v>56.761000000000003</c:v>
              </c:pt>
              <c:pt idx="1569">
                <c:v>56.793999999999997</c:v>
              </c:pt>
              <c:pt idx="1570">
                <c:v>56.826999999999998</c:v>
              </c:pt>
              <c:pt idx="1571">
                <c:v>56.86</c:v>
              </c:pt>
              <c:pt idx="1572">
                <c:v>56.893000000000001</c:v>
              </c:pt>
              <c:pt idx="1573">
                <c:v>56.926000000000002</c:v>
              </c:pt>
              <c:pt idx="1574">
                <c:v>56.959000000000003</c:v>
              </c:pt>
              <c:pt idx="1575">
                <c:v>56.991999999999997</c:v>
              </c:pt>
              <c:pt idx="1576">
                <c:v>57.024999999999999</c:v>
              </c:pt>
              <c:pt idx="1577">
                <c:v>57.058</c:v>
              </c:pt>
              <c:pt idx="1578">
                <c:v>57.091000000000001</c:v>
              </c:pt>
              <c:pt idx="1579">
                <c:v>57.124000000000002</c:v>
              </c:pt>
              <c:pt idx="1580">
                <c:v>57.156999999999996</c:v>
              </c:pt>
              <c:pt idx="1581">
                <c:v>57.19</c:v>
              </c:pt>
              <c:pt idx="1582">
                <c:v>57.222999999999999</c:v>
              </c:pt>
              <c:pt idx="1583">
                <c:v>57.256</c:v>
              </c:pt>
              <c:pt idx="1584">
                <c:v>57.289000000000001</c:v>
              </c:pt>
              <c:pt idx="1585">
                <c:v>57.322000000000003</c:v>
              </c:pt>
              <c:pt idx="1586">
                <c:v>57.354999999999997</c:v>
              </c:pt>
              <c:pt idx="1587">
                <c:v>57.387999999999998</c:v>
              </c:pt>
              <c:pt idx="1588">
                <c:v>57.420999999999999</c:v>
              </c:pt>
              <c:pt idx="1589">
                <c:v>57.454000000000001</c:v>
              </c:pt>
              <c:pt idx="1590">
                <c:v>57.487000000000002</c:v>
              </c:pt>
              <c:pt idx="1591">
                <c:v>57.52</c:v>
              </c:pt>
              <c:pt idx="1592">
                <c:v>57.552999999999997</c:v>
              </c:pt>
              <c:pt idx="1593">
                <c:v>57.585999999999999</c:v>
              </c:pt>
              <c:pt idx="1594">
                <c:v>57.619</c:v>
              </c:pt>
              <c:pt idx="1595">
                <c:v>57.652000000000001</c:v>
              </c:pt>
              <c:pt idx="1596">
                <c:v>57.685000000000002</c:v>
              </c:pt>
              <c:pt idx="1597">
                <c:v>57.718000000000004</c:v>
              </c:pt>
              <c:pt idx="1598">
                <c:v>57.750999999999998</c:v>
              </c:pt>
              <c:pt idx="1599">
                <c:v>57.783999999999999</c:v>
              </c:pt>
              <c:pt idx="1600">
                <c:v>57.817</c:v>
              </c:pt>
              <c:pt idx="1601">
                <c:v>57.85</c:v>
              </c:pt>
              <c:pt idx="1602">
                <c:v>57.883000000000003</c:v>
              </c:pt>
              <c:pt idx="1603">
                <c:v>57.915999999999997</c:v>
              </c:pt>
              <c:pt idx="1604">
                <c:v>57.948999999999998</c:v>
              </c:pt>
              <c:pt idx="1605">
                <c:v>57.981999999999999</c:v>
              </c:pt>
              <c:pt idx="1606">
                <c:v>58.015000000000001</c:v>
              </c:pt>
              <c:pt idx="1607">
                <c:v>58.048000000000002</c:v>
              </c:pt>
              <c:pt idx="1608">
                <c:v>58.081000000000003</c:v>
              </c:pt>
              <c:pt idx="1609">
                <c:v>58.113999999999997</c:v>
              </c:pt>
              <c:pt idx="1610">
                <c:v>58.146999999999998</c:v>
              </c:pt>
              <c:pt idx="1611">
                <c:v>58.18</c:v>
              </c:pt>
              <c:pt idx="1612">
                <c:v>58.213000000000001</c:v>
              </c:pt>
              <c:pt idx="1613">
                <c:v>58.246000000000002</c:v>
              </c:pt>
              <c:pt idx="1614">
                <c:v>58.279000000000003</c:v>
              </c:pt>
              <c:pt idx="1615">
                <c:v>58.311999999999998</c:v>
              </c:pt>
              <c:pt idx="1616">
                <c:v>58.344999999999999</c:v>
              </c:pt>
              <c:pt idx="1617">
                <c:v>58.378</c:v>
              </c:pt>
              <c:pt idx="1618">
                <c:v>58.411000000000001</c:v>
              </c:pt>
              <c:pt idx="1619">
                <c:v>58.444000000000003</c:v>
              </c:pt>
              <c:pt idx="1620">
                <c:v>58.476999999999997</c:v>
              </c:pt>
              <c:pt idx="1621">
                <c:v>58.51</c:v>
              </c:pt>
              <c:pt idx="1622">
                <c:v>58.542999999999999</c:v>
              </c:pt>
              <c:pt idx="1623">
                <c:v>58.576000000000001</c:v>
              </c:pt>
              <c:pt idx="1624">
                <c:v>58.609000000000002</c:v>
              </c:pt>
              <c:pt idx="1625">
                <c:v>58.642000000000003</c:v>
              </c:pt>
              <c:pt idx="1626">
                <c:v>58.674999999999997</c:v>
              </c:pt>
              <c:pt idx="1627">
                <c:v>58.707999999999998</c:v>
              </c:pt>
              <c:pt idx="1628">
                <c:v>58.741</c:v>
              </c:pt>
              <c:pt idx="1629">
                <c:v>58.774000000000001</c:v>
              </c:pt>
              <c:pt idx="1630">
                <c:v>58.807000000000002</c:v>
              </c:pt>
              <c:pt idx="1631">
                <c:v>58.84</c:v>
              </c:pt>
              <c:pt idx="1632">
                <c:v>58.872999999999998</c:v>
              </c:pt>
              <c:pt idx="1633">
                <c:v>58.905999999999999</c:v>
              </c:pt>
              <c:pt idx="1634">
                <c:v>58.939</c:v>
              </c:pt>
              <c:pt idx="1635">
                <c:v>58.972000000000001</c:v>
              </c:pt>
              <c:pt idx="1636">
                <c:v>59.005000000000003</c:v>
              </c:pt>
              <c:pt idx="1637">
                <c:v>59.037999999999997</c:v>
              </c:pt>
              <c:pt idx="1638">
                <c:v>59.070999999999998</c:v>
              </c:pt>
              <c:pt idx="1639">
                <c:v>59.103999999999999</c:v>
              </c:pt>
              <c:pt idx="1640">
                <c:v>59.137</c:v>
              </c:pt>
              <c:pt idx="1641">
                <c:v>59.17</c:v>
              </c:pt>
              <c:pt idx="1642">
                <c:v>59.203000000000003</c:v>
              </c:pt>
              <c:pt idx="1643">
                <c:v>59.235999999999997</c:v>
              </c:pt>
              <c:pt idx="1644">
                <c:v>59.268999999999998</c:v>
              </c:pt>
              <c:pt idx="1645">
                <c:v>59.302</c:v>
              </c:pt>
              <c:pt idx="1646">
                <c:v>59.335000000000001</c:v>
              </c:pt>
              <c:pt idx="1647">
                <c:v>59.368000000000002</c:v>
              </c:pt>
              <c:pt idx="1648">
                <c:v>59.401000000000003</c:v>
              </c:pt>
              <c:pt idx="1649">
                <c:v>59.433999999999997</c:v>
              </c:pt>
              <c:pt idx="1650">
                <c:v>59.466999999999999</c:v>
              </c:pt>
              <c:pt idx="1651">
                <c:v>59.5</c:v>
              </c:pt>
              <c:pt idx="1652">
                <c:v>59.533000000000001</c:v>
              </c:pt>
              <c:pt idx="1653">
                <c:v>59.566000000000003</c:v>
              </c:pt>
              <c:pt idx="1654">
                <c:v>59.598999999999997</c:v>
              </c:pt>
              <c:pt idx="1655">
                <c:v>59.631999999999998</c:v>
              </c:pt>
              <c:pt idx="1656">
                <c:v>59.664999999999999</c:v>
              </c:pt>
              <c:pt idx="1657">
                <c:v>59.698</c:v>
              </c:pt>
              <c:pt idx="1658">
                <c:v>59.731000000000002</c:v>
              </c:pt>
              <c:pt idx="1659">
                <c:v>59.764000000000003</c:v>
              </c:pt>
              <c:pt idx="1660">
                <c:v>59.796999999999997</c:v>
              </c:pt>
              <c:pt idx="1661">
                <c:v>59.83</c:v>
              </c:pt>
              <c:pt idx="1662">
                <c:v>59.863</c:v>
              </c:pt>
              <c:pt idx="1663">
                <c:v>59.896000000000001</c:v>
              </c:pt>
              <c:pt idx="1664">
                <c:v>59.929000000000002</c:v>
              </c:pt>
              <c:pt idx="1665">
                <c:v>59.962000000000003</c:v>
              </c:pt>
              <c:pt idx="1666">
                <c:v>59.994999999999997</c:v>
              </c:pt>
              <c:pt idx="1667">
                <c:v>60.027999999999999</c:v>
              </c:pt>
              <c:pt idx="1668">
                <c:v>60.061</c:v>
              </c:pt>
              <c:pt idx="1669">
                <c:v>60.094000000000001</c:v>
              </c:pt>
              <c:pt idx="1670">
                <c:v>60.127000000000002</c:v>
              </c:pt>
              <c:pt idx="1671">
                <c:v>60.16</c:v>
              </c:pt>
              <c:pt idx="1672">
                <c:v>60.192999999999998</c:v>
              </c:pt>
              <c:pt idx="1673">
                <c:v>60.225999999999999</c:v>
              </c:pt>
              <c:pt idx="1674">
                <c:v>60.259</c:v>
              </c:pt>
              <c:pt idx="1675">
                <c:v>60.292000000000002</c:v>
              </c:pt>
              <c:pt idx="1676">
                <c:v>60.325000000000003</c:v>
              </c:pt>
              <c:pt idx="1677">
                <c:v>60.357999999999997</c:v>
              </c:pt>
              <c:pt idx="1678">
                <c:v>60.390999999999998</c:v>
              </c:pt>
              <c:pt idx="1679">
                <c:v>60.423999999999999</c:v>
              </c:pt>
              <c:pt idx="1680">
                <c:v>60.457000000000001</c:v>
              </c:pt>
              <c:pt idx="1681">
                <c:v>60.49</c:v>
              </c:pt>
              <c:pt idx="1682">
                <c:v>60.523000000000003</c:v>
              </c:pt>
              <c:pt idx="1683">
                <c:v>60.555999999999997</c:v>
              </c:pt>
              <c:pt idx="1684">
                <c:v>60.588999999999999</c:v>
              </c:pt>
              <c:pt idx="1685">
                <c:v>60.622</c:v>
              </c:pt>
              <c:pt idx="1686">
                <c:v>60.655000000000001</c:v>
              </c:pt>
              <c:pt idx="1687">
                <c:v>60.688000000000002</c:v>
              </c:pt>
              <c:pt idx="1688">
                <c:v>60.720999999999997</c:v>
              </c:pt>
              <c:pt idx="1689">
                <c:v>60.753999999999998</c:v>
              </c:pt>
              <c:pt idx="1690">
                <c:v>60.786999999999999</c:v>
              </c:pt>
              <c:pt idx="1691">
                <c:v>60.82</c:v>
              </c:pt>
              <c:pt idx="1692">
                <c:v>60.853000000000002</c:v>
              </c:pt>
              <c:pt idx="1693">
                <c:v>60.886000000000003</c:v>
              </c:pt>
              <c:pt idx="1694">
                <c:v>60.918999999999997</c:v>
              </c:pt>
              <c:pt idx="1695">
                <c:v>60.951999999999998</c:v>
              </c:pt>
              <c:pt idx="1696">
                <c:v>60.984999999999999</c:v>
              </c:pt>
              <c:pt idx="1697">
                <c:v>61.018000000000001</c:v>
              </c:pt>
              <c:pt idx="1698">
                <c:v>61.051000000000002</c:v>
              </c:pt>
              <c:pt idx="1699">
                <c:v>61.084000000000003</c:v>
              </c:pt>
              <c:pt idx="1700">
                <c:v>61.116999999999997</c:v>
              </c:pt>
              <c:pt idx="1701">
                <c:v>61.15</c:v>
              </c:pt>
              <c:pt idx="1702">
                <c:v>61.183</c:v>
              </c:pt>
              <c:pt idx="1703">
                <c:v>61.216000000000001</c:v>
              </c:pt>
              <c:pt idx="1704">
                <c:v>61.249000000000002</c:v>
              </c:pt>
              <c:pt idx="1705">
                <c:v>61.281999999999996</c:v>
              </c:pt>
              <c:pt idx="1706">
                <c:v>61.314999999999998</c:v>
              </c:pt>
              <c:pt idx="1707">
                <c:v>61.347999999999999</c:v>
              </c:pt>
              <c:pt idx="1708">
                <c:v>61.381</c:v>
              </c:pt>
              <c:pt idx="1709">
                <c:v>61.414000000000001</c:v>
              </c:pt>
              <c:pt idx="1710">
                <c:v>61.447000000000003</c:v>
              </c:pt>
              <c:pt idx="1711">
                <c:v>61.48</c:v>
              </c:pt>
              <c:pt idx="1712">
                <c:v>61.512999999999998</c:v>
              </c:pt>
              <c:pt idx="1713">
                <c:v>61.545999999999999</c:v>
              </c:pt>
              <c:pt idx="1714">
                <c:v>61.579000000000001</c:v>
              </c:pt>
              <c:pt idx="1715">
                <c:v>61.612000000000002</c:v>
              </c:pt>
              <c:pt idx="1716">
                <c:v>61.645000000000003</c:v>
              </c:pt>
              <c:pt idx="1717">
                <c:v>61.677999999999997</c:v>
              </c:pt>
              <c:pt idx="1718">
                <c:v>61.710999999999999</c:v>
              </c:pt>
              <c:pt idx="1719">
                <c:v>61.744</c:v>
              </c:pt>
              <c:pt idx="1720">
                <c:v>61.777000000000001</c:v>
              </c:pt>
              <c:pt idx="1721">
                <c:v>61.81</c:v>
              </c:pt>
              <c:pt idx="1722">
                <c:v>61.843000000000004</c:v>
              </c:pt>
              <c:pt idx="1723">
                <c:v>61.875999999999998</c:v>
              </c:pt>
              <c:pt idx="1724">
                <c:v>61.908999999999999</c:v>
              </c:pt>
              <c:pt idx="1725">
                <c:v>61.942</c:v>
              </c:pt>
              <c:pt idx="1726">
                <c:v>61.975000000000001</c:v>
              </c:pt>
              <c:pt idx="1727">
                <c:v>62.008000000000003</c:v>
              </c:pt>
              <c:pt idx="1728">
                <c:v>62.040999999999997</c:v>
              </c:pt>
              <c:pt idx="1729">
                <c:v>62.073999999999998</c:v>
              </c:pt>
              <c:pt idx="1730">
                <c:v>62.106999999999999</c:v>
              </c:pt>
              <c:pt idx="1731">
                <c:v>62.14</c:v>
              </c:pt>
              <c:pt idx="1732">
                <c:v>62.173000000000002</c:v>
              </c:pt>
              <c:pt idx="1733">
                <c:v>62.206000000000003</c:v>
              </c:pt>
              <c:pt idx="1734">
                <c:v>62.238999999999997</c:v>
              </c:pt>
              <c:pt idx="1735">
                <c:v>62.271999999999998</c:v>
              </c:pt>
              <c:pt idx="1736">
                <c:v>62.305</c:v>
              </c:pt>
              <c:pt idx="1737">
                <c:v>62.338000000000001</c:v>
              </c:pt>
              <c:pt idx="1738">
                <c:v>62.371000000000002</c:v>
              </c:pt>
              <c:pt idx="1739">
                <c:v>62.404000000000003</c:v>
              </c:pt>
              <c:pt idx="1740">
                <c:v>62.436999999999998</c:v>
              </c:pt>
              <c:pt idx="1741">
                <c:v>62.47</c:v>
              </c:pt>
              <c:pt idx="1742">
                <c:v>62.503</c:v>
              </c:pt>
              <c:pt idx="1743">
                <c:v>62.536000000000001</c:v>
              </c:pt>
              <c:pt idx="1744">
                <c:v>62.569000000000003</c:v>
              </c:pt>
              <c:pt idx="1745">
                <c:v>62.601999999999997</c:v>
              </c:pt>
              <c:pt idx="1746">
                <c:v>62.634999999999998</c:v>
              </c:pt>
              <c:pt idx="1747">
                <c:v>62.667999999999999</c:v>
              </c:pt>
              <c:pt idx="1748">
                <c:v>62.701000000000001</c:v>
              </c:pt>
              <c:pt idx="1749">
                <c:v>62.734000000000002</c:v>
              </c:pt>
              <c:pt idx="1750">
                <c:v>62.767000000000003</c:v>
              </c:pt>
              <c:pt idx="1751">
                <c:v>62.8</c:v>
              </c:pt>
              <c:pt idx="1752">
                <c:v>62.832999999999998</c:v>
              </c:pt>
              <c:pt idx="1753">
                <c:v>62.866</c:v>
              </c:pt>
              <c:pt idx="1754">
                <c:v>62.899000000000001</c:v>
              </c:pt>
              <c:pt idx="1755">
                <c:v>62.932000000000002</c:v>
              </c:pt>
              <c:pt idx="1756">
                <c:v>62.965000000000003</c:v>
              </c:pt>
              <c:pt idx="1757">
                <c:v>62.997999999999998</c:v>
              </c:pt>
              <c:pt idx="1758">
                <c:v>63.030999999999999</c:v>
              </c:pt>
              <c:pt idx="1759">
                <c:v>63.064</c:v>
              </c:pt>
              <c:pt idx="1760">
                <c:v>63.097000000000001</c:v>
              </c:pt>
              <c:pt idx="1761">
                <c:v>63.13</c:v>
              </c:pt>
              <c:pt idx="1762">
                <c:v>63.162999999999997</c:v>
              </c:pt>
              <c:pt idx="1763">
                <c:v>63.195999999999998</c:v>
              </c:pt>
              <c:pt idx="1764">
                <c:v>63.228999999999999</c:v>
              </c:pt>
              <c:pt idx="1765">
                <c:v>63.262</c:v>
              </c:pt>
              <c:pt idx="1766">
                <c:v>63.295000000000002</c:v>
              </c:pt>
              <c:pt idx="1767">
                <c:v>63.328000000000003</c:v>
              </c:pt>
              <c:pt idx="1768">
                <c:v>63.360999999999997</c:v>
              </c:pt>
              <c:pt idx="1769">
                <c:v>63.393999999999998</c:v>
              </c:pt>
              <c:pt idx="1770">
                <c:v>63.427</c:v>
              </c:pt>
              <c:pt idx="1771">
                <c:v>63.46</c:v>
              </c:pt>
              <c:pt idx="1772">
                <c:v>63.493000000000002</c:v>
              </c:pt>
              <c:pt idx="1773">
                <c:v>63.526000000000003</c:v>
              </c:pt>
              <c:pt idx="1774">
                <c:v>63.558999999999997</c:v>
              </c:pt>
              <c:pt idx="1775">
                <c:v>63.591999999999999</c:v>
              </c:pt>
              <c:pt idx="1776">
                <c:v>63.625</c:v>
              </c:pt>
              <c:pt idx="1777">
                <c:v>63.658000000000001</c:v>
              </c:pt>
              <c:pt idx="1778">
                <c:v>63.691000000000003</c:v>
              </c:pt>
              <c:pt idx="1779">
                <c:v>63.723999999999997</c:v>
              </c:pt>
              <c:pt idx="1780">
                <c:v>63.756999999999998</c:v>
              </c:pt>
              <c:pt idx="1781">
                <c:v>63.79</c:v>
              </c:pt>
              <c:pt idx="1782">
                <c:v>63.823</c:v>
              </c:pt>
              <c:pt idx="1783">
                <c:v>63.856000000000002</c:v>
              </c:pt>
              <c:pt idx="1784">
                <c:v>63.889000000000003</c:v>
              </c:pt>
              <c:pt idx="1785">
                <c:v>63.921999999999997</c:v>
              </c:pt>
              <c:pt idx="1786">
                <c:v>63.954999999999998</c:v>
              </c:pt>
              <c:pt idx="1787">
                <c:v>63.988</c:v>
              </c:pt>
              <c:pt idx="1788">
                <c:v>64.021000000000001</c:v>
              </c:pt>
              <c:pt idx="1789">
                <c:v>64.054000000000002</c:v>
              </c:pt>
              <c:pt idx="1790">
                <c:v>64.087000000000003</c:v>
              </c:pt>
              <c:pt idx="1791">
                <c:v>64.12</c:v>
              </c:pt>
              <c:pt idx="1792">
                <c:v>64.153000000000006</c:v>
              </c:pt>
              <c:pt idx="1793">
                <c:v>64.186000000000007</c:v>
              </c:pt>
              <c:pt idx="1794">
                <c:v>64.218999999999994</c:v>
              </c:pt>
              <c:pt idx="1795">
                <c:v>64.251999999999995</c:v>
              </c:pt>
              <c:pt idx="1796">
                <c:v>64.284999999999997</c:v>
              </c:pt>
              <c:pt idx="1797">
                <c:v>64.317999999999998</c:v>
              </c:pt>
              <c:pt idx="1798">
                <c:v>64.350999999999999</c:v>
              </c:pt>
              <c:pt idx="1799">
                <c:v>64.384</c:v>
              </c:pt>
              <c:pt idx="1800">
                <c:v>64.417000000000002</c:v>
              </c:pt>
              <c:pt idx="1801">
                <c:v>64.45</c:v>
              </c:pt>
              <c:pt idx="1802">
                <c:v>64.483000000000004</c:v>
              </c:pt>
              <c:pt idx="1803">
                <c:v>64.516000000000005</c:v>
              </c:pt>
              <c:pt idx="1804">
                <c:v>64.549000000000007</c:v>
              </c:pt>
              <c:pt idx="1805">
                <c:v>64.581999999999994</c:v>
              </c:pt>
              <c:pt idx="1806">
                <c:v>64.614999999999995</c:v>
              </c:pt>
              <c:pt idx="1807">
                <c:v>64.647999999999996</c:v>
              </c:pt>
              <c:pt idx="1808">
                <c:v>64.680999999999997</c:v>
              </c:pt>
              <c:pt idx="1809">
                <c:v>64.713999999999999</c:v>
              </c:pt>
              <c:pt idx="1810">
                <c:v>64.747</c:v>
              </c:pt>
              <c:pt idx="1811">
                <c:v>64.78</c:v>
              </c:pt>
              <c:pt idx="1812">
                <c:v>64.813000000000002</c:v>
              </c:pt>
              <c:pt idx="1813">
                <c:v>64.846000000000004</c:v>
              </c:pt>
              <c:pt idx="1814">
                <c:v>64.879000000000005</c:v>
              </c:pt>
              <c:pt idx="1815">
                <c:v>64.912000000000006</c:v>
              </c:pt>
              <c:pt idx="1816">
                <c:v>64.944999999999993</c:v>
              </c:pt>
              <c:pt idx="1817">
                <c:v>64.977999999999994</c:v>
              </c:pt>
              <c:pt idx="1818">
                <c:v>65.010999999999996</c:v>
              </c:pt>
              <c:pt idx="1819">
                <c:v>65.043999999999997</c:v>
              </c:pt>
              <c:pt idx="1820">
                <c:v>65.076999999999998</c:v>
              </c:pt>
              <c:pt idx="1821">
                <c:v>65.11</c:v>
              </c:pt>
              <c:pt idx="1822">
                <c:v>65.143000000000001</c:v>
              </c:pt>
              <c:pt idx="1823">
                <c:v>65.176000000000002</c:v>
              </c:pt>
              <c:pt idx="1824">
                <c:v>65.209000000000003</c:v>
              </c:pt>
              <c:pt idx="1825">
                <c:v>65.242000000000004</c:v>
              </c:pt>
              <c:pt idx="1826">
                <c:v>65.275000000000006</c:v>
              </c:pt>
              <c:pt idx="1827">
                <c:v>65.308000000000007</c:v>
              </c:pt>
              <c:pt idx="1828">
                <c:v>65.340999999999994</c:v>
              </c:pt>
              <c:pt idx="1829">
                <c:v>65.373999999999995</c:v>
              </c:pt>
              <c:pt idx="1830">
                <c:v>65.406999999999996</c:v>
              </c:pt>
              <c:pt idx="1831">
                <c:v>65.44</c:v>
              </c:pt>
              <c:pt idx="1832">
                <c:v>65.472999999999999</c:v>
              </c:pt>
              <c:pt idx="1833">
                <c:v>65.506</c:v>
              </c:pt>
              <c:pt idx="1834">
                <c:v>65.539000000000001</c:v>
              </c:pt>
              <c:pt idx="1835">
                <c:v>65.572000000000003</c:v>
              </c:pt>
              <c:pt idx="1836">
                <c:v>65.605000000000004</c:v>
              </c:pt>
              <c:pt idx="1837">
                <c:v>65.638000000000005</c:v>
              </c:pt>
              <c:pt idx="1838">
                <c:v>65.671000000000006</c:v>
              </c:pt>
              <c:pt idx="1839">
                <c:v>65.703999999999994</c:v>
              </c:pt>
              <c:pt idx="1840">
                <c:v>65.736999999999995</c:v>
              </c:pt>
              <c:pt idx="1841">
                <c:v>65.77</c:v>
              </c:pt>
              <c:pt idx="1842">
                <c:v>65.802999999999997</c:v>
              </c:pt>
              <c:pt idx="1843">
                <c:v>65.835999999999999</c:v>
              </c:pt>
              <c:pt idx="1844">
                <c:v>65.869</c:v>
              </c:pt>
              <c:pt idx="1845">
                <c:v>65.902000000000001</c:v>
              </c:pt>
              <c:pt idx="1846">
                <c:v>65.935000000000002</c:v>
              </c:pt>
              <c:pt idx="1847">
                <c:v>65.968000000000004</c:v>
              </c:pt>
              <c:pt idx="1848">
                <c:v>66.001000000000005</c:v>
              </c:pt>
              <c:pt idx="1849">
                <c:v>66.034000000000006</c:v>
              </c:pt>
              <c:pt idx="1850">
                <c:v>66.066999999999993</c:v>
              </c:pt>
              <c:pt idx="1851">
                <c:v>66.099999999999994</c:v>
              </c:pt>
              <c:pt idx="1852">
                <c:v>66.132999999999996</c:v>
              </c:pt>
              <c:pt idx="1853">
                <c:v>66.165999999999997</c:v>
              </c:pt>
              <c:pt idx="1854">
                <c:v>66.198999999999998</c:v>
              </c:pt>
              <c:pt idx="1855">
                <c:v>66.231999999999999</c:v>
              </c:pt>
              <c:pt idx="1856">
                <c:v>66.265000000000001</c:v>
              </c:pt>
              <c:pt idx="1857">
                <c:v>66.298000000000002</c:v>
              </c:pt>
              <c:pt idx="1858">
                <c:v>66.331000000000003</c:v>
              </c:pt>
              <c:pt idx="1859">
                <c:v>66.364000000000004</c:v>
              </c:pt>
              <c:pt idx="1860">
                <c:v>66.397000000000006</c:v>
              </c:pt>
              <c:pt idx="1861">
                <c:v>66.430000000000007</c:v>
              </c:pt>
              <c:pt idx="1862">
                <c:v>66.462999999999994</c:v>
              </c:pt>
              <c:pt idx="1863">
                <c:v>66.495999999999995</c:v>
              </c:pt>
              <c:pt idx="1864">
                <c:v>66.528999999999996</c:v>
              </c:pt>
              <c:pt idx="1865">
                <c:v>66.561999999999998</c:v>
              </c:pt>
              <c:pt idx="1866">
                <c:v>66.594999999999999</c:v>
              </c:pt>
              <c:pt idx="1867">
                <c:v>66.628</c:v>
              </c:pt>
              <c:pt idx="1868">
                <c:v>66.661000000000001</c:v>
              </c:pt>
              <c:pt idx="1869">
                <c:v>66.694000000000003</c:v>
              </c:pt>
              <c:pt idx="1870">
                <c:v>66.727000000000004</c:v>
              </c:pt>
              <c:pt idx="1871">
                <c:v>66.760000000000005</c:v>
              </c:pt>
              <c:pt idx="1872">
                <c:v>66.793000000000006</c:v>
              </c:pt>
              <c:pt idx="1873">
                <c:v>66.825999999999993</c:v>
              </c:pt>
              <c:pt idx="1874">
                <c:v>66.858999999999995</c:v>
              </c:pt>
              <c:pt idx="1875">
                <c:v>66.891999999999996</c:v>
              </c:pt>
              <c:pt idx="1876">
                <c:v>66.924999999999997</c:v>
              </c:pt>
              <c:pt idx="1877">
                <c:v>66.957999999999998</c:v>
              </c:pt>
              <c:pt idx="1878">
                <c:v>66.991</c:v>
              </c:pt>
              <c:pt idx="1879">
                <c:v>67.024000000000001</c:v>
              </c:pt>
              <c:pt idx="1880">
                <c:v>67.057000000000002</c:v>
              </c:pt>
              <c:pt idx="1881">
                <c:v>67.09</c:v>
              </c:pt>
              <c:pt idx="1882">
                <c:v>67.123000000000005</c:v>
              </c:pt>
              <c:pt idx="1883">
                <c:v>67.156000000000006</c:v>
              </c:pt>
              <c:pt idx="1884">
                <c:v>67.188999999999993</c:v>
              </c:pt>
              <c:pt idx="1885">
                <c:v>67.221999999999994</c:v>
              </c:pt>
              <c:pt idx="1886">
                <c:v>67.254999999999995</c:v>
              </c:pt>
              <c:pt idx="1887">
                <c:v>67.287999999999997</c:v>
              </c:pt>
              <c:pt idx="1888">
                <c:v>67.320999999999998</c:v>
              </c:pt>
              <c:pt idx="1889">
                <c:v>67.353999999999999</c:v>
              </c:pt>
              <c:pt idx="1890">
                <c:v>67.387</c:v>
              </c:pt>
              <c:pt idx="1891">
                <c:v>67.42</c:v>
              </c:pt>
              <c:pt idx="1892">
                <c:v>67.453000000000003</c:v>
              </c:pt>
              <c:pt idx="1893">
                <c:v>67.486000000000004</c:v>
              </c:pt>
              <c:pt idx="1894">
                <c:v>67.519000000000005</c:v>
              </c:pt>
              <c:pt idx="1895">
                <c:v>67.552000000000007</c:v>
              </c:pt>
              <c:pt idx="1896">
                <c:v>67.584999999999994</c:v>
              </c:pt>
              <c:pt idx="1897">
                <c:v>67.617999999999995</c:v>
              </c:pt>
              <c:pt idx="1898">
                <c:v>67.650999999999996</c:v>
              </c:pt>
              <c:pt idx="1899">
                <c:v>67.683999999999997</c:v>
              </c:pt>
              <c:pt idx="1900">
                <c:v>67.716999999999999</c:v>
              </c:pt>
              <c:pt idx="1901">
                <c:v>67.75</c:v>
              </c:pt>
              <c:pt idx="1902">
                <c:v>67.783000000000001</c:v>
              </c:pt>
              <c:pt idx="1903">
                <c:v>67.816000000000003</c:v>
              </c:pt>
              <c:pt idx="1904">
                <c:v>67.849000000000004</c:v>
              </c:pt>
              <c:pt idx="1905">
                <c:v>67.882000000000005</c:v>
              </c:pt>
              <c:pt idx="1906">
                <c:v>67.915000000000006</c:v>
              </c:pt>
              <c:pt idx="1907">
                <c:v>67.947999999999993</c:v>
              </c:pt>
              <c:pt idx="1908">
                <c:v>67.980999999999995</c:v>
              </c:pt>
              <c:pt idx="1909">
                <c:v>68.013999999999996</c:v>
              </c:pt>
              <c:pt idx="1910">
                <c:v>68.046999999999997</c:v>
              </c:pt>
              <c:pt idx="1911">
                <c:v>68.08</c:v>
              </c:pt>
              <c:pt idx="1912">
                <c:v>68.113</c:v>
              </c:pt>
              <c:pt idx="1913">
                <c:v>68.146000000000001</c:v>
              </c:pt>
              <c:pt idx="1914">
                <c:v>68.179000000000002</c:v>
              </c:pt>
              <c:pt idx="1915">
                <c:v>68.212000000000003</c:v>
              </c:pt>
              <c:pt idx="1916">
                <c:v>68.245000000000005</c:v>
              </c:pt>
              <c:pt idx="1917">
                <c:v>68.278000000000006</c:v>
              </c:pt>
              <c:pt idx="1918">
                <c:v>68.311000000000007</c:v>
              </c:pt>
              <c:pt idx="1919">
                <c:v>68.343999999999994</c:v>
              </c:pt>
              <c:pt idx="1920">
                <c:v>68.376999999999995</c:v>
              </c:pt>
              <c:pt idx="1921">
                <c:v>68.41</c:v>
              </c:pt>
              <c:pt idx="1922">
                <c:v>68.442999999999998</c:v>
              </c:pt>
              <c:pt idx="1923">
                <c:v>68.475999999999999</c:v>
              </c:pt>
              <c:pt idx="1924">
                <c:v>68.509</c:v>
              </c:pt>
              <c:pt idx="1925">
                <c:v>68.542000000000002</c:v>
              </c:pt>
              <c:pt idx="1926">
                <c:v>68.575000000000003</c:v>
              </c:pt>
              <c:pt idx="1927">
                <c:v>68.608000000000004</c:v>
              </c:pt>
              <c:pt idx="1928">
                <c:v>68.641000000000005</c:v>
              </c:pt>
              <c:pt idx="1929">
                <c:v>68.674000000000007</c:v>
              </c:pt>
              <c:pt idx="1930">
                <c:v>68.706999999999994</c:v>
              </c:pt>
              <c:pt idx="1931">
                <c:v>68.739999999999995</c:v>
              </c:pt>
              <c:pt idx="1932">
                <c:v>68.772999999999996</c:v>
              </c:pt>
              <c:pt idx="1933">
                <c:v>68.805999999999997</c:v>
              </c:pt>
              <c:pt idx="1934">
                <c:v>68.838999999999999</c:v>
              </c:pt>
              <c:pt idx="1935">
                <c:v>68.872</c:v>
              </c:pt>
              <c:pt idx="1936">
                <c:v>68.905000000000001</c:v>
              </c:pt>
              <c:pt idx="1937">
                <c:v>68.938000000000002</c:v>
              </c:pt>
              <c:pt idx="1938">
                <c:v>68.971000000000004</c:v>
              </c:pt>
              <c:pt idx="1939">
                <c:v>69.004000000000005</c:v>
              </c:pt>
              <c:pt idx="1940">
                <c:v>69.037000000000006</c:v>
              </c:pt>
              <c:pt idx="1941">
                <c:v>69.069999999999993</c:v>
              </c:pt>
              <c:pt idx="1942">
                <c:v>69.102999999999994</c:v>
              </c:pt>
              <c:pt idx="1943">
                <c:v>69.135999999999996</c:v>
              </c:pt>
              <c:pt idx="1944">
                <c:v>69.168999999999997</c:v>
              </c:pt>
              <c:pt idx="1945">
                <c:v>69.201999999999998</c:v>
              </c:pt>
              <c:pt idx="1946">
                <c:v>69.234999999999999</c:v>
              </c:pt>
              <c:pt idx="1947">
                <c:v>69.268000000000001</c:v>
              </c:pt>
              <c:pt idx="1948">
                <c:v>69.301000000000002</c:v>
              </c:pt>
              <c:pt idx="1949">
                <c:v>69.334000000000003</c:v>
              </c:pt>
              <c:pt idx="1950">
                <c:v>69.367000000000004</c:v>
              </c:pt>
              <c:pt idx="1951">
                <c:v>69.400000000000006</c:v>
              </c:pt>
              <c:pt idx="1952">
                <c:v>69.433000000000007</c:v>
              </c:pt>
              <c:pt idx="1953">
                <c:v>69.465999999999994</c:v>
              </c:pt>
              <c:pt idx="1954">
                <c:v>69.498999999999995</c:v>
              </c:pt>
              <c:pt idx="1955">
                <c:v>69.531999999999996</c:v>
              </c:pt>
              <c:pt idx="1956">
                <c:v>69.564999999999998</c:v>
              </c:pt>
              <c:pt idx="1957">
                <c:v>69.597999999999999</c:v>
              </c:pt>
              <c:pt idx="1958">
                <c:v>69.631</c:v>
              </c:pt>
              <c:pt idx="1959">
                <c:v>69.664000000000001</c:v>
              </c:pt>
              <c:pt idx="1960">
                <c:v>69.697000000000003</c:v>
              </c:pt>
              <c:pt idx="1961">
                <c:v>69.73</c:v>
              </c:pt>
              <c:pt idx="1962">
                <c:v>69.763000000000005</c:v>
              </c:pt>
              <c:pt idx="1963">
                <c:v>69.796000000000006</c:v>
              </c:pt>
              <c:pt idx="1964">
                <c:v>69.828999999999994</c:v>
              </c:pt>
              <c:pt idx="1965">
                <c:v>69.861999999999995</c:v>
              </c:pt>
              <c:pt idx="1966">
                <c:v>69.894999999999996</c:v>
              </c:pt>
              <c:pt idx="1967">
                <c:v>69.927999999999997</c:v>
              </c:pt>
              <c:pt idx="1968">
                <c:v>69.960999999999999</c:v>
              </c:pt>
              <c:pt idx="1969">
                <c:v>69.994</c:v>
              </c:pt>
              <c:pt idx="1970">
                <c:v>70.027000000000001</c:v>
              </c:pt>
              <c:pt idx="1971">
                <c:v>70.06</c:v>
              </c:pt>
              <c:pt idx="1972">
                <c:v>70.093000000000004</c:v>
              </c:pt>
              <c:pt idx="1973">
                <c:v>70.126000000000005</c:v>
              </c:pt>
              <c:pt idx="1974">
                <c:v>70.159000000000006</c:v>
              </c:pt>
              <c:pt idx="1975">
                <c:v>70.191999999999993</c:v>
              </c:pt>
              <c:pt idx="1976">
                <c:v>70.224999999999994</c:v>
              </c:pt>
              <c:pt idx="1977">
                <c:v>70.257999999999996</c:v>
              </c:pt>
              <c:pt idx="1978">
                <c:v>70.290999999999997</c:v>
              </c:pt>
              <c:pt idx="1979">
                <c:v>70.323999999999998</c:v>
              </c:pt>
              <c:pt idx="1980">
                <c:v>70.356999999999999</c:v>
              </c:pt>
              <c:pt idx="1981">
                <c:v>70.39</c:v>
              </c:pt>
              <c:pt idx="1982">
                <c:v>70.423000000000002</c:v>
              </c:pt>
              <c:pt idx="1983">
                <c:v>70.456000000000003</c:v>
              </c:pt>
              <c:pt idx="1984">
                <c:v>70.489000000000004</c:v>
              </c:pt>
              <c:pt idx="1985">
                <c:v>70.522000000000006</c:v>
              </c:pt>
              <c:pt idx="1986">
                <c:v>70.555000000000007</c:v>
              </c:pt>
              <c:pt idx="1987">
                <c:v>70.587999999999994</c:v>
              </c:pt>
              <c:pt idx="1988">
                <c:v>70.620999999999995</c:v>
              </c:pt>
              <c:pt idx="1989">
                <c:v>70.653999999999996</c:v>
              </c:pt>
              <c:pt idx="1990">
                <c:v>70.686999999999998</c:v>
              </c:pt>
              <c:pt idx="1991">
                <c:v>70.72</c:v>
              </c:pt>
              <c:pt idx="1992">
                <c:v>70.753</c:v>
              </c:pt>
              <c:pt idx="1993">
                <c:v>70.786000000000001</c:v>
              </c:pt>
              <c:pt idx="1994">
                <c:v>70.819000000000003</c:v>
              </c:pt>
              <c:pt idx="1995">
                <c:v>70.852000000000004</c:v>
              </c:pt>
              <c:pt idx="1996">
                <c:v>70.885000000000005</c:v>
              </c:pt>
              <c:pt idx="1997">
                <c:v>70.918000000000006</c:v>
              </c:pt>
              <c:pt idx="1998">
                <c:v>70.950999999999993</c:v>
              </c:pt>
              <c:pt idx="1999">
                <c:v>70.983999999999995</c:v>
              </c:pt>
              <c:pt idx="2000">
                <c:v>71.016999999999996</c:v>
              </c:pt>
              <c:pt idx="2001">
                <c:v>71.05</c:v>
              </c:pt>
              <c:pt idx="2002">
                <c:v>71.082999999999998</c:v>
              </c:pt>
              <c:pt idx="2003">
                <c:v>71.116</c:v>
              </c:pt>
              <c:pt idx="2004">
                <c:v>71.149000000000001</c:v>
              </c:pt>
              <c:pt idx="2005">
                <c:v>71.182000000000002</c:v>
              </c:pt>
              <c:pt idx="2006">
                <c:v>71.215000000000003</c:v>
              </c:pt>
              <c:pt idx="2007">
                <c:v>71.248000000000005</c:v>
              </c:pt>
              <c:pt idx="2008">
                <c:v>71.281000000000006</c:v>
              </c:pt>
              <c:pt idx="2009">
                <c:v>71.313999999999993</c:v>
              </c:pt>
              <c:pt idx="2010">
                <c:v>71.346999999999994</c:v>
              </c:pt>
              <c:pt idx="2011">
                <c:v>71.38</c:v>
              </c:pt>
              <c:pt idx="2012">
                <c:v>71.412999999999997</c:v>
              </c:pt>
              <c:pt idx="2013">
                <c:v>71.445999999999998</c:v>
              </c:pt>
              <c:pt idx="2014">
                <c:v>71.478999999999999</c:v>
              </c:pt>
              <c:pt idx="2015">
                <c:v>71.512</c:v>
              </c:pt>
              <c:pt idx="2016">
                <c:v>71.545000000000002</c:v>
              </c:pt>
              <c:pt idx="2017">
                <c:v>71.578000000000003</c:v>
              </c:pt>
              <c:pt idx="2018">
                <c:v>71.611000000000004</c:v>
              </c:pt>
              <c:pt idx="2019">
                <c:v>71.644000000000005</c:v>
              </c:pt>
              <c:pt idx="2020">
                <c:v>71.677000000000007</c:v>
              </c:pt>
              <c:pt idx="2021">
                <c:v>71.709999999999994</c:v>
              </c:pt>
              <c:pt idx="2022">
                <c:v>71.742999999999995</c:v>
              </c:pt>
              <c:pt idx="2023">
                <c:v>71.775999999999996</c:v>
              </c:pt>
              <c:pt idx="2024">
                <c:v>71.808999999999997</c:v>
              </c:pt>
              <c:pt idx="2025">
                <c:v>71.841999999999999</c:v>
              </c:pt>
              <c:pt idx="2026">
                <c:v>71.875</c:v>
              </c:pt>
              <c:pt idx="2027">
                <c:v>71.908000000000001</c:v>
              </c:pt>
              <c:pt idx="2028">
                <c:v>71.941000000000003</c:v>
              </c:pt>
              <c:pt idx="2029">
                <c:v>71.974000000000004</c:v>
              </c:pt>
              <c:pt idx="2030">
                <c:v>72.007000000000005</c:v>
              </c:pt>
              <c:pt idx="2031">
                <c:v>72.040000000000006</c:v>
              </c:pt>
              <c:pt idx="2032">
                <c:v>72.072999999999993</c:v>
              </c:pt>
              <c:pt idx="2033">
                <c:v>72.105999999999995</c:v>
              </c:pt>
              <c:pt idx="2034">
                <c:v>72.138999999999996</c:v>
              </c:pt>
              <c:pt idx="2035">
                <c:v>72.171999999999997</c:v>
              </c:pt>
              <c:pt idx="2036">
                <c:v>72.204999999999998</c:v>
              </c:pt>
              <c:pt idx="2037">
                <c:v>72.238</c:v>
              </c:pt>
              <c:pt idx="2038">
                <c:v>72.271000000000001</c:v>
              </c:pt>
              <c:pt idx="2039">
                <c:v>72.304000000000002</c:v>
              </c:pt>
              <c:pt idx="2040">
                <c:v>72.337000000000003</c:v>
              </c:pt>
              <c:pt idx="2041">
                <c:v>72.37</c:v>
              </c:pt>
              <c:pt idx="2042">
                <c:v>72.403000000000006</c:v>
              </c:pt>
              <c:pt idx="2043">
                <c:v>72.436000000000007</c:v>
              </c:pt>
              <c:pt idx="2044">
                <c:v>72.468999999999994</c:v>
              </c:pt>
              <c:pt idx="2045">
                <c:v>72.501999999999995</c:v>
              </c:pt>
              <c:pt idx="2046">
                <c:v>72.534999999999997</c:v>
              </c:pt>
              <c:pt idx="2047">
                <c:v>72.567999999999998</c:v>
              </c:pt>
              <c:pt idx="2048">
                <c:v>72.600999999999999</c:v>
              </c:pt>
              <c:pt idx="2049">
                <c:v>72.634</c:v>
              </c:pt>
              <c:pt idx="2050">
                <c:v>72.667000000000002</c:v>
              </c:pt>
              <c:pt idx="2051">
                <c:v>72.7</c:v>
              </c:pt>
              <c:pt idx="2052">
                <c:v>72.733000000000004</c:v>
              </c:pt>
              <c:pt idx="2053">
                <c:v>72.766000000000005</c:v>
              </c:pt>
              <c:pt idx="2054">
                <c:v>72.799000000000007</c:v>
              </c:pt>
              <c:pt idx="2055">
                <c:v>72.831999999999994</c:v>
              </c:pt>
              <c:pt idx="2056">
                <c:v>72.864999999999995</c:v>
              </c:pt>
              <c:pt idx="2057">
                <c:v>72.897999999999996</c:v>
              </c:pt>
              <c:pt idx="2058">
                <c:v>72.930999999999997</c:v>
              </c:pt>
              <c:pt idx="2059">
                <c:v>72.963999999999999</c:v>
              </c:pt>
              <c:pt idx="2060">
                <c:v>72.997</c:v>
              </c:pt>
              <c:pt idx="2061">
                <c:v>73.03</c:v>
              </c:pt>
              <c:pt idx="2062">
                <c:v>73.063000000000002</c:v>
              </c:pt>
              <c:pt idx="2063">
                <c:v>73.096000000000004</c:v>
              </c:pt>
              <c:pt idx="2064">
                <c:v>73.129000000000005</c:v>
              </c:pt>
              <c:pt idx="2065">
                <c:v>73.162000000000006</c:v>
              </c:pt>
              <c:pt idx="2066">
                <c:v>73.194999999999993</c:v>
              </c:pt>
              <c:pt idx="2067">
                <c:v>73.227999999999994</c:v>
              </c:pt>
              <c:pt idx="2068">
                <c:v>73.260999999999996</c:v>
              </c:pt>
              <c:pt idx="2069">
                <c:v>73.293999999999997</c:v>
              </c:pt>
              <c:pt idx="2070">
                <c:v>73.326999999999998</c:v>
              </c:pt>
              <c:pt idx="2071">
                <c:v>73.36</c:v>
              </c:pt>
              <c:pt idx="2072">
                <c:v>73.393000000000001</c:v>
              </c:pt>
              <c:pt idx="2073">
                <c:v>73.426000000000002</c:v>
              </c:pt>
              <c:pt idx="2074">
                <c:v>73.459000000000003</c:v>
              </c:pt>
              <c:pt idx="2075">
                <c:v>73.492000000000004</c:v>
              </c:pt>
              <c:pt idx="2076">
                <c:v>73.525000000000006</c:v>
              </c:pt>
              <c:pt idx="2077">
                <c:v>73.558000000000007</c:v>
              </c:pt>
              <c:pt idx="2078">
                <c:v>73.590999999999994</c:v>
              </c:pt>
              <c:pt idx="2079">
                <c:v>73.623999999999995</c:v>
              </c:pt>
              <c:pt idx="2080">
                <c:v>73.656999999999996</c:v>
              </c:pt>
              <c:pt idx="2081">
                <c:v>73.69</c:v>
              </c:pt>
              <c:pt idx="2082">
                <c:v>73.722999999999999</c:v>
              </c:pt>
              <c:pt idx="2083">
                <c:v>73.756</c:v>
              </c:pt>
              <c:pt idx="2084">
                <c:v>73.789000000000001</c:v>
              </c:pt>
              <c:pt idx="2085">
                <c:v>73.822000000000003</c:v>
              </c:pt>
              <c:pt idx="2086">
                <c:v>73.855000000000004</c:v>
              </c:pt>
              <c:pt idx="2087">
                <c:v>73.888000000000005</c:v>
              </c:pt>
              <c:pt idx="2088">
                <c:v>73.921000000000006</c:v>
              </c:pt>
              <c:pt idx="2089">
                <c:v>73.953999999999994</c:v>
              </c:pt>
              <c:pt idx="2090">
                <c:v>73.986999999999995</c:v>
              </c:pt>
              <c:pt idx="2091">
                <c:v>74.02</c:v>
              </c:pt>
              <c:pt idx="2092">
                <c:v>74.052999999999997</c:v>
              </c:pt>
              <c:pt idx="2093">
                <c:v>74.085999999999999</c:v>
              </c:pt>
              <c:pt idx="2094">
                <c:v>74.119</c:v>
              </c:pt>
              <c:pt idx="2095">
                <c:v>74.152000000000001</c:v>
              </c:pt>
              <c:pt idx="2096">
                <c:v>74.185000000000002</c:v>
              </c:pt>
              <c:pt idx="2097">
                <c:v>74.218000000000004</c:v>
              </c:pt>
              <c:pt idx="2098">
                <c:v>74.251000000000005</c:v>
              </c:pt>
              <c:pt idx="2099">
                <c:v>74.284000000000006</c:v>
              </c:pt>
              <c:pt idx="2100">
                <c:v>74.316999999999993</c:v>
              </c:pt>
              <c:pt idx="2101">
                <c:v>74.349999999999994</c:v>
              </c:pt>
              <c:pt idx="2102">
                <c:v>74.382999999999996</c:v>
              </c:pt>
              <c:pt idx="2103">
                <c:v>74.415999999999997</c:v>
              </c:pt>
              <c:pt idx="2104">
                <c:v>74.448999999999998</c:v>
              </c:pt>
              <c:pt idx="2105">
                <c:v>74.481999999999999</c:v>
              </c:pt>
              <c:pt idx="2106">
                <c:v>74.515000000000001</c:v>
              </c:pt>
              <c:pt idx="2107">
                <c:v>74.548000000000002</c:v>
              </c:pt>
              <c:pt idx="2108">
                <c:v>74.581000000000003</c:v>
              </c:pt>
              <c:pt idx="2109">
                <c:v>74.614000000000004</c:v>
              </c:pt>
              <c:pt idx="2110">
                <c:v>74.647000000000006</c:v>
              </c:pt>
              <c:pt idx="2111">
                <c:v>74.680000000000007</c:v>
              </c:pt>
              <c:pt idx="2112">
                <c:v>74.712999999999994</c:v>
              </c:pt>
              <c:pt idx="2113">
                <c:v>74.745999999999995</c:v>
              </c:pt>
              <c:pt idx="2114">
                <c:v>74.778999999999996</c:v>
              </c:pt>
              <c:pt idx="2115">
                <c:v>74.811999999999998</c:v>
              </c:pt>
              <c:pt idx="2116">
                <c:v>74.844999999999999</c:v>
              </c:pt>
              <c:pt idx="2117">
                <c:v>74.878</c:v>
              </c:pt>
              <c:pt idx="2118">
                <c:v>74.911000000000001</c:v>
              </c:pt>
              <c:pt idx="2119">
                <c:v>74.944000000000003</c:v>
              </c:pt>
              <c:pt idx="2120">
                <c:v>74.977000000000004</c:v>
              </c:pt>
              <c:pt idx="2121">
                <c:v>75.010000000000005</c:v>
              </c:pt>
              <c:pt idx="2122">
                <c:v>75.043000000000006</c:v>
              </c:pt>
              <c:pt idx="2123">
                <c:v>75.075999999999993</c:v>
              </c:pt>
              <c:pt idx="2124">
                <c:v>75.108999999999995</c:v>
              </c:pt>
              <c:pt idx="2125">
                <c:v>75.141999999999996</c:v>
              </c:pt>
              <c:pt idx="2126">
                <c:v>75.174999999999997</c:v>
              </c:pt>
              <c:pt idx="2127">
                <c:v>75.207999999999998</c:v>
              </c:pt>
              <c:pt idx="2128">
                <c:v>75.241</c:v>
              </c:pt>
              <c:pt idx="2129">
                <c:v>75.274000000000001</c:v>
              </c:pt>
              <c:pt idx="2130">
                <c:v>75.307000000000002</c:v>
              </c:pt>
              <c:pt idx="2131">
                <c:v>75.34</c:v>
              </c:pt>
              <c:pt idx="2132">
                <c:v>75.373000000000005</c:v>
              </c:pt>
              <c:pt idx="2133">
                <c:v>75.406000000000006</c:v>
              </c:pt>
              <c:pt idx="2134">
                <c:v>75.438999999999993</c:v>
              </c:pt>
              <c:pt idx="2135">
                <c:v>75.471999999999994</c:v>
              </c:pt>
              <c:pt idx="2136">
                <c:v>75.504999999999995</c:v>
              </c:pt>
              <c:pt idx="2137">
                <c:v>75.537999999999997</c:v>
              </c:pt>
              <c:pt idx="2138">
                <c:v>75.570999999999998</c:v>
              </c:pt>
              <c:pt idx="2139">
                <c:v>75.603999999999999</c:v>
              </c:pt>
              <c:pt idx="2140">
                <c:v>75.637</c:v>
              </c:pt>
              <c:pt idx="2141">
                <c:v>75.67</c:v>
              </c:pt>
              <c:pt idx="2142">
                <c:v>75.703000000000003</c:v>
              </c:pt>
              <c:pt idx="2143">
                <c:v>75.736000000000004</c:v>
              </c:pt>
              <c:pt idx="2144">
                <c:v>75.769000000000005</c:v>
              </c:pt>
              <c:pt idx="2145">
                <c:v>75.802000000000007</c:v>
              </c:pt>
              <c:pt idx="2146">
                <c:v>75.834999999999994</c:v>
              </c:pt>
              <c:pt idx="2147">
                <c:v>75.867999999999995</c:v>
              </c:pt>
              <c:pt idx="2148">
                <c:v>75.900999999999996</c:v>
              </c:pt>
              <c:pt idx="2149">
                <c:v>75.933999999999997</c:v>
              </c:pt>
              <c:pt idx="2150">
                <c:v>75.966999999999999</c:v>
              </c:pt>
              <c:pt idx="2151">
                <c:v>76</c:v>
              </c:pt>
              <c:pt idx="2152">
                <c:v>76.033000000000001</c:v>
              </c:pt>
              <c:pt idx="2153">
                <c:v>76.066000000000003</c:v>
              </c:pt>
              <c:pt idx="2154">
                <c:v>76.099000000000004</c:v>
              </c:pt>
              <c:pt idx="2155">
                <c:v>76.132000000000005</c:v>
              </c:pt>
              <c:pt idx="2156">
                <c:v>76.165000000000006</c:v>
              </c:pt>
              <c:pt idx="2157">
                <c:v>76.197999999999993</c:v>
              </c:pt>
              <c:pt idx="2158">
                <c:v>76.230999999999995</c:v>
              </c:pt>
              <c:pt idx="2159">
                <c:v>76.263999999999996</c:v>
              </c:pt>
              <c:pt idx="2160">
                <c:v>76.296999999999997</c:v>
              </c:pt>
              <c:pt idx="2161">
                <c:v>76.33</c:v>
              </c:pt>
              <c:pt idx="2162">
                <c:v>76.363</c:v>
              </c:pt>
              <c:pt idx="2163">
                <c:v>76.396000000000001</c:v>
              </c:pt>
              <c:pt idx="2164">
                <c:v>76.429000000000002</c:v>
              </c:pt>
              <c:pt idx="2165">
                <c:v>76.462000000000003</c:v>
              </c:pt>
              <c:pt idx="2166">
                <c:v>76.495000000000005</c:v>
              </c:pt>
              <c:pt idx="2167">
                <c:v>76.528000000000006</c:v>
              </c:pt>
              <c:pt idx="2168">
                <c:v>76.561000000000007</c:v>
              </c:pt>
              <c:pt idx="2169">
                <c:v>76.593999999999994</c:v>
              </c:pt>
              <c:pt idx="2170">
                <c:v>76.626999999999995</c:v>
              </c:pt>
              <c:pt idx="2171">
                <c:v>76.66</c:v>
              </c:pt>
              <c:pt idx="2172">
                <c:v>76.692999999999998</c:v>
              </c:pt>
              <c:pt idx="2173">
                <c:v>76.725999999999999</c:v>
              </c:pt>
              <c:pt idx="2174">
                <c:v>76.759</c:v>
              </c:pt>
              <c:pt idx="2175">
                <c:v>76.792000000000002</c:v>
              </c:pt>
              <c:pt idx="2176">
                <c:v>76.825000000000003</c:v>
              </c:pt>
              <c:pt idx="2177">
                <c:v>76.858000000000004</c:v>
              </c:pt>
              <c:pt idx="2178">
                <c:v>76.891000000000005</c:v>
              </c:pt>
              <c:pt idx="2179">
                <c:v>76.924000000000007</c:v>
              </c:pt>
              <c:pt idx="2180">
                <c:v>76.956999999999994</c:v>
              </c:pt>
              <c:pt idx="2181">
                <c:v>76.989999999999995</c:v>
              </c:pt>
              <c:pt idx="2182">
                <c:v>77.022999999999996</c:v>
              </c:pt>
              <c:pt idx="2183">
                <c:v>77.055999999999997</c:v>
              </c:pt>
              <c:pt idx="2184">
                <c:v>77.088999999999999</c:v>
              </c:pt>
              <c:pt idx="2185">
                <c:v>77.122</c:v>
              </c:pt>
              <c:pt idx="2186">
                <c:v>77.155000000000001</c:v>
              </c:pt>
              <c:pt idx="2187">
                <c:v>77.188000000000002</c:v>
              </c:pt>
              <c:pt idx="2188">
                <c:v>77.221000000000004</c:v>
              </c:pt>
              <c:pt idx="2189">
                <c:v>77.254000000000005</c:v>
              </c:pt>
              <c:pt idx="2190">
                <c:v>77.287000000000006</c:v>
              </c:pt>
              <c:pt idx="2191">
                <c:v>77.319999999999993</c:v>
              </c:pt>
              <c:pt idx="2192">
                <c:v>77.352999999999994</c:v>
              </c:pt>
              <c:pt idx="2193">
                <c:v>77.385999999999996</c:v>
              </c:pt>
              <c:pt idx="2194">
                <c:v>77.418999999999997</c:v>
              </c:pt>
              <c:pt idx="2195">
                <c:v>77.451999999999998</c:v>
              </c:pt>
              <c:pt idx="2196">
                <c:v>77.484999999999999</c:v>
              </c:pt>
              <c:pt idx="2197">
                <c:v>77.518000000000001</c:v>
              </c:pt>
              <c:pt idx="2198">
                <c:v>77.551000000000002</c:v>
              </c:pt>
              <c:pt idx="2199">
                <c:v>77.584000000000003</c:v>
              </c:pt>
              <c:pt idx="2200">
                <c:v>77.617000000000004</c:v>
              </c:pt>
              <c:pt idx="2201">
                <c:v>77.650000000000006</c:v>
              </c:pt>
              <c:pt idx="2202">
                <c:v>77.683000000000007</c:v>
              </c:pt>
              <c:pt idx="2203">
                <c:v>77.715999999999994</c:v>
              </c:pt>
              <c:pt idx="2204">
                <c:v>77.748999999999995</c:v>
              </c:pt>
              <c:pt idx="2205">
                <c:v>77.781999999999996</c:v>
              </c:pt>
              <c:pt idx="2206">
                <c:v>77.814999999999998</c:v>
              </c:pt>
              <c:pt idx="2207">
                <c:v>77.847999999999999</c:v>
              </c:pt>
              <c:pt idx="2208">
                <c:v>77.881</c:v>
              </c:pt>
              <c:pt idx="2209">
                <c:v>77.914000000000001</c:v>
              </c:pt>
              <c:pt idx="2210">
                <c:v>77.947000000000003</c:v>
              </c:pt>
              <c:pt idx="2211">
                <c:v>77.98</c:v>
              </c:pt>
              <c:pt idx="2212">
                <c:v>78.013000000000005</c:v>
              </c:pt>
              <c:pt idx="2213">
                <c:v>78.046000000000006</c:v>
              </c:pt>
              <c:pt idx="2214">
                <c:v>78.078999999999994</c:v>
              </c:pt>
              <c:pt idx="2215">
                <c:v>78.111999999999995</c:v>
              </c:pt>
              <c:pt idx="2216">
                <c:v>78.144999999999996</c:v>
              </c:pt>
              <c:pt idx="2217">
                <c:v>78.177999999999997</c:v>
              </c:pt>
              <c:pt idx="2218">
                <c:v>78.210999999999999</c:v>
              </c:pt>
              <c:pt idx="2219">
                <c:v>78.244</c:v>
              </c:pt>
              <c:pt idx="2220">
                <c:v>78.277000000000001</c:v>
              </c:pt>
              <c:pt idx="2221">
                <c:v>78.31</c:v>
              </c:pt>
              <c:pt idx="2222">
                <c:v>78.343000000000004</c:v>
              </c:pt>
              <c:pt idx="2223">
                <c:v>78.376000000000005</c:v>
              </c:pt>
              <c:pt idx="2224">
                <c:v>78.409000000000006</c:v>
              </c:pt>
              <c:pt idx="2225">
                <c:v>78.441999999999993</c:v>
              </c:pt>
              <c:pt idx="2226">
                <c:v>78.474999999999994</c:v>
              </c:pt>
              <c:pt idx="2227">
                <c:v>78.507999999999996</c:v>
              </c:pt>
              <c:pt idx="2228">
                <c:v>78.540999999999997</c:v>
              </c:pt>
              <c:pt idx="2229">
                <c:v>78.573999999999998</c:v>
              </c:pt>
              <c:pt idx="2230">
                <c:v>78.606999999999999</c:v>
              </c:pt>
              <c:pt idx="2231">
                <c:v>78.64</c:v>
              </c:pt>
              <c:pt idx="2232">
                <c:v>78.673000000000002</c:v>
              </c:pt>
              <c:pt idx="2233">
                <c:v>78.706000000000003</c:v>
              </c:pt>
              <c:pt idx="2234">
                <c:v>78.739000000000004</c:v>
              </c:pt>
              <c:pt idx="2235">
                <c:v>78.772000000000006</c:v>
              </c:pt>
              <c:pt idx="2236">
                <c:v>78.805000000000007</c:v>
              </c:pt>
              <c:pt idx="2237">
                <c:v>78.837999999999994</c:v>
              </c:pt>
              <c:pt idx="2238">
                <c:v>78.870999999999995</c:v>
              </c:pt>
              <c:pt idx="2239">
                <c:v>78.903999999999996</c:v>
              </c:pt>
              <c:pt idx="2240">
                <c:v>78.936999999999998</c:v>
              </c:pt>
              <c:pt idx="2241">
                <c:v>78.97</c:v>
              </c:pt>
              <c:pt idx="2242">
                <c:v>79.003</c:v>
              </c:pt>
              <c:pt idx="2243">
                <c:v>79.036000000000001</c:v>
              </c:pt>
              <c:pt idx="2244">
                <c:v>79.069000000000003</c:v>
              </c:pt>
              <c:pt idx="2245">
                <c:v>79.102000000000004</c:v>
              </c:pt>
              <c:pt idx="2246">
                <c:v>79.135000000000005</c:v>
              </c:pt>
              <c:pt idx="2247">
                <c:v>79.168000000000006</c:v>
              </c:pt>
              <c:pt idx="2248">
                <c:v>79.200999999999993</c:v>
              </c:pt>
              <c:pt idx="2249">
                <c:v>79.233999999999995</c:v>
              </c:pt>
              <c:pt idx="2250">
                <c:v>79.266999999999996</c:v>
              </c:pt>
              <c:pt idx="2251">
                <c:v>79.3</c:v>
              </c:pt>
              <c:pt idx="2252">
                <c:v>79.332999999999998</c:v>
              </c:pt>
              <c:pt idx="2253">
                <c:v>79.366</c:v>
              </c:pt>
              <c:pt idx="2254">
                <c:v>79.399000000000001</c:v>
              </c:pt>
              <c:pt idx="2255">
                <c:v>79.432000000000002</c:v>
              </c:pt>
              <c:pt idx="2256">
                <c:v>79.465000000000003</c:v>
              </c:pt>
              <c:pt idx="2257">
                <c:v>79.498000000000005</c:v>
              </c:pt>
              <c:pt idx="2258">
                <c:v>79.531000000000006</c:v>
              </c:pt>
              <c:pt idx="2259">
                <c:v>79.563999999999993</c:v>
              </c:pt>
              <c:pt idx="2260">
                <c:v>79.596999999999994</c:v>
              </c:pt>
              <c:pt idx="2261">
                <c:v>79.63</c:v>
              </c:pt>
              <c:pt idx="2262">
                <c:v>79.662999999999997</c:v>
              </c:pt>
              <c:pt idx="2263">
                <c:v>79.695999999999998</c:v>
              </c:pt>
              <c:pt idx="2264">
                <c:v>79.728999999999999</c:v>
              </c:pt>
              <c:pt idx="2265">
                <c:v>79.762</c:v>
              </c:pt>
              <c:pt idx="2266">
                <c:v>79.795000000000002</c:v>
              </c:pt>
              <c:pt idx="2267">
                <c:v>79.828000000000003</c:v>
              </c:pt>
              <c:pt idx="2268">
                <c:v>79.861000000000004</c:v>
              </c:pt>
              <c:pt idx="2269">
                <c:v>79.894000000000005</c:v>
              </c:pt>
              <c:pt idx="2270">
                <c:v>79.927000000000007</c:v>
              </c:pt>
              <c:pt idx="2271">
                <c:v>79.959999999999994</c:v>
              </c:pt>
            </c:numLit>
          </c:xVal>
          <c:yVal>
            <c:numLit>
              <c:formatCode>General</c:formatCode>
              <c:ptCount val="2272"/>
              <c:pt idx="0">
                <c:v>1200</c:v>
              </c:pt>
              <c:pt idx="1">
                <c:v>1225</c:v>
              </c:pt>
              <c:pt idx="2">
                <c:v>1196</c:v>
              </c:pt>
              <c:pt idx="3">
                <c:v>1200</c:v>
              </c:pt>
              <c:pt idx="4">
                <c:v>1196</c:v>
              </c:pt>
              <c:pt idx="5">
                <c:v>1204</c:v>
              </c:pt>
              <c:pt idx="6">
                <c:v>1205</c:v>
              </c:pt>
              <c:pt idx="7">
                <c:v>1195</c:v>
              </c:pt>
              <c:pt idx="8">
                <c:v>1189</c:v>
              </c:pt>
              <c:pt idx="9">
                <c:v>1219</c:v>
              </c:pt>
              <c:pt idx="10">
                <c:v>1220</c:v>
              </c:pt>
              <c:pt idx="11">
                <c:v>1200</c:v>
              </c:pt>
              <c:pt idx="12">
                <c:v>1209</c:v>
              </c:pt>
              <c:pt idx="13">
                <c:v>1220</c:v>
              </c:pt>
              <c:pt idx="14">
                <c:v>1223</c:v>
              </c:pt>
              <c:pt idx="15">
                <c:v>1207</c:v>
              </c:pt>
              <c:pt idx="16">
                <c:v>1214</c:v>
              </c:pt>
              <c:pt idx="17">
                <c:v>1206</c:v>
              </c:pt>
              <c:pt idx="18">
                <c:v>1205</c:v>
              </c:pt>
              <c:pt idx="19">
                <c:v>1206</c:v>
              </c:pt>
              <c:pt idx="20">
                <c:v>1200</c:v>
              </c:pt>
              <c:pt idx="21">
                <c:v>1211</c:v>
              </c:pt>
              <c:pt idx="22">
                <c:v>1211</c:v>
              </c:pt>
              <c:pt idx="23">
                <c:v>1222</c:v>
              </c:pt>
              <c:pt idx="24">
                <c:v>1211</c:v>
              </c:pt>
              <c:pt idx="25">
                <c:v>1219</c:v>
              </c:pt>
              <c:pt idx="26">
                <c:v>1222</c:v>
              </c:pt>
              <c:pt idx="27">
                <c:v>1219</c:v>
              </c:pt>
              <c:pt idx="28">
                <c:v>1204</c:v>
              </c:pt>
              <c:pt idx="29">
                <c:v>1207</c:v>
              </c:pt>
              <c:pt idx="30">
                <c:v>1210</c:v>
              </c:pt>
              <c:pt idx="31">
                <c:v>1209</c:v>
              </c:pt>
              <c:pt idx="32">
                <c:v>1217</c:v>
              </c:pt>
              <c:pt idx="33">
                <c:v>1215</c:v>
              </c:pt>
              <c:pt idx="34">
                <c:v>1215</c:v>
              </c:pt>
              <c:pt idx="35">
                <c:v>1215</c:v>
              </c:pt>
              <c:pt idx="36">
                <c:v>1210</c:v>
              </c:pt>
              <c:pt idx="37">
                <c:v>1213</c:v>
              </c:pt>
              <c:pt idx="38">
                <c:v>1208</c:v>
              </c:pt>
              <c:pt idx="39">
                <c:v>1201</c:v>
              </c:pt>
              <c:pt idx="40">
                <c:v>1201</c:v>
              </c:pt>
              <c:pt idx="41">
                <c:v>1208</c:v>
              </c:pt>
              <c:pt idx="42">
                <c:v>1207</c:v>
              </c:pt>
              <c:pt idx="43">
                <c:v>1197</c:v>
              </c:pt>
              <c:pt idx="44">
                <c:v>1204</c:v>
              </c:pt>
              <c:pt idx="45">
                <c:v>1210</c:v>
              </c:pt>
              <c:pt idx="46">
                <c:v>1216</c:v>
              </c:pt>
              <c:pt idx="47">
                <c:v>1212</c:v>
              </c:pt>
              <c:pt idx="48">
                <c:v>1201</c:v>
              </c:pt>
              <c:pt idx="49">
                <c:v>1208</c:v>
              </c:pt>
              <c:pt idx="50">
                <c:v>1211</c:v>
              </c:pt>
              <c:pt idx="51">
                <c:v>1215</c:v>
              </c:pt>
              <c:pt idx="52">
                <c:v>1202</c:v>
              </c:pt>
              <c:pt idx="53">
                <c:v>1208</c:v>
              </c:pt>
              <c:pt idx="54">
                <c:v>1209</c:v>
              </c:pt>
              <c:pt idx="55">
                <c:v>1205</c:v>
              </c:pt>
              <c:pt idx="56">
                <c:v>1202</c:v>
              </c:pt>
              <c:pt idx="57">
                <c:v>1184</c:v>
              </c:pt>
              <c:pt idx="58">
                <c:v>1195</c:v>
              </c:pt>
              <c:pt idx="59">
                <c:v>1211</c:v>
              </c:pt>
              <c:pt idx="60">
                <c:v>1205</c:v>
              </c:pt>
              <c:pt idx="61">
                <c:v>1199</c:v>
              </c:pt>
              <c:pt idx="62">
                <c:v>1206</c:v>
              </c:pt>
              <c:pt idx="63">
                <c:v>1205</c:v>
              </c:pt>
              <c:pt idx="64">
                <c:v>1206</c:v>
              </c:pt>
              <c:pt idx="65">
                <c:v>1204</c:v>
              </c:pt>
              <c:pt idx="66">
                <c:v>1210</c:v>
              </c:pt>
              <c:pt idx="67">
                <c:v>1211</c:v>
              </c:pt>
              <c:pt idx="68">
                <c:v>1187</c:v>
              </c:pt>
              <c:pt idx="69">
                <c:v>1204</c:v>
              </c:pt>
              <c:pt idx="70">
                <c:v>1207</c:v>
              </c:pt>
              <c:pt idx="71">
                <c:v>1198</c:v>
              </c:pt>
              <c:pt idx="72">
                <c:v>1195</c:v>
              </c:pt>
              <c:pt idx="73">
                <c:v>1199</c:v>
              </c:pt>
              <c:pt idx="74">
                <c:v>1197</c:v>
              </c:pt>
              <c:pt idx="75">
                <c:v>1200</c:v>
              </c:pt>
              <c:pt idx="76">
                <c:v>1201</c:v>
              </c:pt>
              <c:pt idx="77">
                <c:v>1192</c:v>
              </c:pt>
              <c:pt idx="78">
                <c:v>1206</c:v>
              </c:pt>
              <c:pt idx="79">
                <c:v>1191</c:v>
              </c:pt>
              <c:pt idx="80">
                <c:v>1193</c:v>
              </c:pt>
              <c:pt idx="81">
                <c:v>1209</c:v>
              </c:pt>
              <c:pt idx="82">
                <c:v>1225</c:v>
              </c:pt>
              <c:pt idx="83">
                <c:v>1205</c:v>
              </c:pt>
              <c:pt idx="84">
                <c:v>1202</c:v>
              </c:pt>
              <c:pt idx="85">
                <c:v>1215</c:v>
              </c:pt>
              <c:pt idx="86">
                <c:v>1206</c:v>
              </c:pt>
              <c:pt idx="87">
                <c:v>1196</c:v>
              </c:pt>
              <c:pt idx="88">
                <c:v>1212</c:v>
              </c:pt>
              <c:pt idx="89">
                <c:v>1207</c:v>
              </c:pt>
              <c:pt idx="90">
                <c:v>1201</c:v>
              </c:pt>
              <c:pt idx="91">
                <c:v>1199</c:v>
              </c:pt>
              <c:pt idx="92">
                <c:v>1204</c:v>
              </c:pt>
              <c:pt idx="93">
                <c:v>1209</c:v>
              </c:pt>
              <c:pt idx="94">
                <c:v>1206</c:v>
              </c:pt>
              <c:pt idx="95">
                <c:v>1209</c:v>
              </c:pt>
              <c:pt idx="96">
                <c:v>1210</c:v>
              </c:pt>
              <c:pt idx="97">
                <c:v>1213</c:v>
              </c:pt>
              <c:pt idx="98">
                <c:v>1210</c:v>
              </c:pt>
              <c:pt idx="99">
                <c:v>1202</c:v>
              </c:pt>
              <c:pt idx="100">
                <c:v>1200</c:v>
              </c:pt>
              <c:pt idx="101">
                <c:v>1208</c:v>
              </c:pt>
              <c:pt idx="102">
                <c:v>1189</c:v>
              </c:pt>
              <c:pt idx="103">
                <c:v>1189</c:v>
              </c:pt>
              <c:pt idx="104">
                <c:v>1210</c:v>
              </c:pt>
              <c:pt idx="105">
                <c:v>1215</c:v>
              </c:pt>
              <c:pt idx="106">
                <c:v>1207</c:v>
              </c:pt>
              <c:pt idx="107">
                <c:v>1206</c:v>
              </c:pt>
              <c:pt idx="108">
                <c:v>1196</c:v>
              </c:pt>
              <c:pt idx="109">
                <c:v>1203</c:v>
              </c:pt>
              <c:pt idx="110">
                <c:v>1204</c:v>
              </c:pt>
              <c:pt idx="111">
                <c:v>1202</c:v>
              </c:pt>
              <c:pt idx="112">
                <c:v>1201</c:v>
              </c:pt>
              <c:pt idx="113">
                <c:v>1192</c:v>
              </c:pt>
              <c:pt idx="114">
                <c:v>1199</c:v>
              </c:pt>
              <c:pt idx="115">
                <c:v>1203</c:v>
              </c:pt>
              <c:pt idx="116">
                <c:v>1202</c:v>
              </c:pt>
              <c:pt idx="117">
                <c:v>1201</c:v>
              </c:pt>
              <c:pt idx="118">
                <c:v>1201</c:v>
              </c:pt>
              <c:pt idx="119">
                <c:v>1198</c:v>
              </c:pt>
              <c:pt idx="120">
                <c:v>1194</c:v>
              </c:pt>
              <c:pt idx="121">
                <c:v>1205</c:v>
              </c:pt>
              <c:pt idx="122">
                <c:v>1207</c:v>
              </c:pt>
              <c:pt idx="123">
                <c:v>1205</c:v>
              </c:pt>
              <c:pt idx="124">
                <c:v>1204</c:v>
              </c:pt>
              <c:pt idx="125">
                <c:v>1198</c:v>
              </c:pt>
              <c:pt idx="126">
                <c:v>1209</c:v>
              </c:pt>
              <c:pt idx="127">
                <c:v>1217</c:v>
              </c:pt>
              <c:pt idx="128">
                <c:v>1197</c:v>
              </c:pt>
              <c:pt idx="129">
                <c:v>1195</c:v>
              </c:pt>
              <c:pt idx="130">
                <c:v>1207</c:v>
              </c:pt>
              <c:pt idx="131">
                <c:v>1218</c:v>
              </c:pt>
              <c:pt idx="132">
                <c:v>1206</c:v>
              </c:pt>
              <c:pt idx="133">
                <c:v>1200</c:v>
              </c:pt>
              <c:pt idx="134">
                <c:v>1198</c:v>
              </c:pt>
              <c:pt idx="135">
                <c:v>1202</c:v>
              </c:pt>
              <c:pt idx="136">
                <c:v>1206</c:v>
              </c:pt>
              <c:pt idx="137">
                <c:v>1211</c:v>
              </c:pt>
              <c:pt idx="138">
                <c:v>1214</c:v>
              </c:pt>
              <c:pt idx="139">
                <c:v>1200</c:v>
              </c:pt>
              <c:pt idx="140">
                <c:v>1198</c:v>
              </c:pt>
              <c:pt idx="141">
                <c:v>1214</c:v>
              </c:pt>
              <c:pt idx="142">
                <c:v>1209</c:v>
              </c:pt>
              <c:pt idx="143">
                <c:v>1203</c:v>
              </c:pt>
              <c:pt idx="144">
                <c:v>1213</c:v>
              </c:pt>
              <c:pt idx="145">
                <c:v>1197</c:v>
              </c:pt>
              <c:pt idx="146">
                <c:v>1200</c:v>
              </c:pt>
              <c:pt idx="147">
                <c:v>1207</c:v>
              </c:pt>
              <c:pt idx="148">
                <c:v>1199</c:v>
              </c:pt>
              <c:pt idx="149">
                <c:v>1204</c:v>
              </c:pt>
              <c:pt idx="150">
                <c:v>1209</c:v>
              </c:pt>
              <c:pt idx="151">
                <c:v>1210</c:v>
              </c:pt>
              <c:pt idx="152">
                <c:v>1199</c:v>
              </c:pt>
              <c:pt idx="153">
                <c:v>1198</c:v>
              </c:pt>
              <c:pt idx="154">
                <c:v>1209</c:v>
              </c:pt>
              <c:pt idx="155">
                <c:v>1187</c:v>
              </c:pt>
              <c:pt idx="156">
                <c:v>1202</c:v>
              </c:pt>
              <c:pt idx="157">
                <c:v>1209</c:v>
              </c:pt>
              <c:pt idx="158">
                <c:v>1209</c:v>
              </c:pt>
              <c:pt idx="159">
                <c:v>1201</c:v>
              </c:pt>
              <c:pt idx="160">
                <c:v>1196</c:v>
              </c:pt>
              <c:pt idx="161">
                <c:v>1205</c:v>
              </c:pt>
              <c:pt idx="162">
                <c:v>1215</c:v>
              </c:pt>
              <c:pt idx="163">
                <c:v>1203</c:v>
              </c:pt>
              <c:pt idx="164">
                <c:v>1202</c:v>
              </c:pt>
              <c:pt idx="165">
                <c:v>1193</c:v>
              </c:pt>
              <c:pt idx="166">
                <c:v>1202</c:v>
              </c:pt>
              <c:pt idx="167">
                <c:v>1200</c:v>
              </c:pt>
              <c:pt idx="168">
                <c:v>1215</c:v>
              </c:pt>
              <c:pt idx="169">
                <c:v>1209</c:v>
              </c:pt>
              <c:pt idx="170">
                <c:v>1214</c:v>
              </c:pt>
              <c:pt idx="171">
                <c:v>1211</c:v>
              </c:pt>
              <c:pt idx="172">
                <c:v>1203</c:v>
              </c:pt>
              <c:pt idx="173">
                <c:v>1212</c:v>
              </c:pt>
              <c:pt idx="174">
                <c:v>1213</c:v>
              </c:pt>
              <c:pt idx="175">
                <c:v>1214</c:v>
              </c:pt>
              <c:pt idx="176">
                <c:v>1216</c:v>
              </c:pt>
              <c:pt idx="177">
                <c:v>1212</c:v>
              </c:pt>
              <c:pt idx="178">
                <c:v>1198</c:v>
              </c:pt>
              <c:pt idx="179">
                <c:v>1199</c:v>
              </c:pt>
              <c:pt idx="180">
                <c:v>1211</c:v>
              </c:pt>
              <c:pt idx="181">
                <c:v>1208</c:v>
              </c:pt>
              <c:pt idx="182">
                <c:v>1204</c:v>
              </c:pt>
              <c:pt idx="183">
                <c:v>1201</c:v>
              </c:pt>
              <c:pt idx="184">
                <c:v>1209</c:v>
              </c:pt>
              <c:pt idx="185">
                <c:v>1206</c:v>
              </c:pt>
              <c:pt idx="186">
                <c:v>1202</c:v>
              </c:pt>
              <c:pt idx="187">
                <c:v>1202</c:v>
              </c:pt>
              <c:pt idx="188">
                <c:v>1203</c:v>
              </c:pt>
              <c:pt idx="189">
                <c:v>1197</c:v>
              </c:pt>
              <c:pt idx="190">
                <c:v>1196</c:v>
              </c:pt>
              <c:pt idx="191">
                <c:v>1194</c:v>
              </c:pt>
              <c:pt idx="192">
                <c:v>1197</c:v>
              </c:pt>
              <c:pt idx="193">
                <c:v>1204</c:v>
              </c:pt>
              <c:pt idx="194">
                <c:v>1194</c:v>
              </c:pt>
              <c:pt idx="195">
                <c:v>1194</c:v>
              </c:pt>
              <c:pt idx="196">
                <c:v>1191</c:v>
              </c:pt>
              <c:pt idx="197">
                <c:v>1196</c:v>
              </c:pt>
              <c:pt idx="198">
                <c:v>1202</c:v>
              </c:pt>
              <c:pt idx="199">
                <c:v>1200</c:v>
              </c:pt>
              <c:pt idx="200">
                <c:v>1205</c:v>
              </c:pt>
              <c:pt idx="201">
                <c:v>1208</c:v>
              </c:pt>
              <c:pt idx="202">
                <c:v>1206</c:v>
              </c:pt>
              <c:pt idx="203">
                <c:v>1194</c:v>
              </c:pt>
              <c:pt idx="204">
                <c:v>1200</c:v>
              </c:pt>
              <c:pt idx="205">
                <c:v>1199</c:v>
              </c:pt>
              <c:pt idx="206">
                <c:v>1190</c:v>
              </c:pt>
              <c:pt idx="207">
                <c:v>1202</c:v>
              </c:pt>
              <c:pt idx="208">
                <c:v>1206</c:v>
              </c:pt>
              <c:pt idx="209">
                <c:v>1197</c:v>
              </c:pt>
              <c:pt idx="210">
                <c:v>1211</c:v>
              </c:pt>
              <c:pt idx="211">
                <c:v>1205</c:v>
              </c:pt>
              <c:pt idx="212">
                <c:v>1198</c:v>
              </c:pt>
              <c:pt idx="213">
                <c:v>1209</c:v>
              </c:pt>
              <c:pt idx="214">
                <c:v>1189</c:v>
              </c:pt>
              <c:pt idx="215">
                <c:v>1189</c:v>
              </c:pt>
              <c:pt idx="216">
                <c:v>1203</c:v>
              </c:pt>
              <c:pt idx="217">
                <c:v>1202</c:v>
              </c:pt>
              <c:pt idx="218">
                <c:v>1203</c:v>
              </c:pt>
              <c:pt idx="219">
                <c:v>1205</c:v>
              </c:pt>
              <c:pt idx="220">
                <c:v>1192</c:v>
              </c:pt>
              <c:pt idx="221">
                <c:v>1208</c:v>
              </c:pt>
              <c:pt idx="222">
                <c:v>1205</c:v>
              </c:pt>
              <c:pt idx="223">
                <c:v>1189</c:v>
              </c:pt>
              <c:pt idx="224">
                <c:v>1192</c:v>
              </c:pt>
              <c:pt idx="225">
                <c:v>1194</c:v>
              </c:pt>
              <c:pt idx="226">
                <c:v>1203</c:v>
              </c:pt>
              <c:pt idx="227">
                <c:v>1194</c:v>
              </c:pt>
              <c:pt idx="228">
                <c:v>1209</c:v>
              </c:pt>
              <c:pt idx="229">
                <c:v>1209</c:v>
              </c:pt>
              <c:pt idx="230">
                <c:v>1193</c:v>
              </c:pt>
              <c:pt idx="231">
                <c:v>1189</c:v>
              </c:pt>
              <c:pt idx="232">
                <c:v>1203</c:v>
              </c:pt>
              <c:pt idx="233">
                <c:v>1199</c:v>
              </c:pt>
              <c:pt idx="234">
                <c:v>1196</c:v>
              </c:pt>
              <c:pt idx="235">
                <c:v>1196</c:v>
              </c:pt>
              <c:pt idx="236">
                <c:v>1209</c:v>
              </c:pt>
              <c:pt idx="237">
                <c:v>1208</c:v>
              </c:pt>
              <c:pt idx="238">
                <c:v>1203</c:v>
              </c:pt>
              <c:pt idx="239">
                <c:v>1192</c:v>
              </c:pt>
              <c:pt idx="240">
                <c:v>1221</c:v>
              </c:pt>
              <c:pt idx="241">
                <c:v>1214</c:v>
              </c:pt>
              <c:pt idx="242">
                <c:v>1196</c:v>
              </c:pt>
              <c:pt idx="243">
                <c:v>1195</c:v>
              </c:pt>
              <c:pt idx="244">
                <c:v>1203</c:v>
              </c:pt>
              <c:pt idx="245">
                <c:v>1196</c:v>
              </c:pt>
              <c:pt idx="246">
                <c:v>1211</c:v>
              </c:pt>
              <c:pt idx="247">
                <c:v>1200</c:v>
              </c:pt>
              <c:pt idx="248">
                <c:v>1198</c:v>
              </c:pt>
              <c:pt idx="249">
                <c:v>1198</c:v>
              </c:pt>
              <c:pt idx="250">
                <c:v>1195</c:v>
              </c:pt>
              <c:pt idx="251">
                <c:v>1206</c:v>
              </c:pt>
              <c:pt idx="252">
                <c:v>1216</c:v>
              </c:pt>
              <c:pt idx="253">
                <c:v>1207</c:v>
              </c:pt>
              <c:pt idx="254">
                <c:v>1203</c:v>
              </c:pt>
              <c:pt idx="255">
                <c:v>1192</c:v>
              </c:pt>
              <c:pt idx="256">
                <c:v>1196</c:v>
              </c:pt>
              <c:pt idx="257">
                <c:v>1193</c:v>
              </c:pt>
              <c:pt idx="258">
                <c:v>1189</c:v>
              </c:pt>
              <c:pt idx="259">
                <c:v>1202</c:v>
              </c:pt>
              <c:pt idx="260">
                <c:v>1204</c:v>
              </c:pt>
              <c:pt idx="261">
                <c:v>1207</c:v>
              </c:pt>
              <c:pt idx="262">
                <c:v>1210</c:v>
              </c:pt>
              <c:pt idx="263">
                <c:v>1211</c:v>
              </c:pt>
              <c:pt idx="264">
                <c:v>1219</c:v>
              </c:pt>
              <c:pt idx="265">
                <c:v>1215</c:v>
              </c:pt>
              <c:pt idx="266">
                <c:v>1209</c:v>
              </c:pt>
              <c:pt idx="267">
                <c:v>1212</c:v>
              </c:pt>
              <c:pt idx="268">
                <c:v>1215</c:v>
              </c:pt>
              <c:pt idx="269">
                <c:v>1208</c:v>
              </c:pt>
              <c:pt idx="270">
                <c:v>1206</c:v>
              </c:pt>
              <c:pt idx="271">
                <c:v>1206</c:v>
              </c:pt>
              <c:pt idx="272">
                <c:v>1204</c:v>
              </c:pt>
              <c:pt idx="273">
                <c:v>1208</c:v>
              </c:pt>
              <c:pt idx="274">
                <c:v>1204</c:v>
              </c:pt>
              <c:pt idx="275">
                <c:v>1201</c:v>
              </c:pt>
              <c:pt idx="276">
                <c:v>1202</c:v>
              </c:pt>
              <c:pt idx="277">
                <c:v>1200</c:v>
              </c:pt>
              <c:pt idx="278">
                <c:v>1206</c:v>
              </c:pt>
              <c:pt idx="279">
                <c:v>1210</c:v>
              </c:pt>
              <c:pt idx="280">
                <c:v>1209</c:v>
              </c:pt>
              <c:pt idx="281">
                <c:v>1208</c:v>
              </c:pt>
              <c:pt idx="282">
                <c:v>1209</c:v>
              </c:pt>
              <c:pt idx="283">
                <c:v>1215</c:v>
              </c:pt>
              <c:pt idx="284">
                <c:v>1207</c:v>
              </c:pt>
              <c:pt idx="285">
                <c:v>1200</c:v>
              </c:pt>
              <c:pt idx="286">
                <c:v>1209</c:v>
              </c:pt>
              <c:pt idx="287">
                <c:v>1203</c:v>
              </c:pt>
              <c:pt idx="288">
                <c:v>1200</c:v>
              </c:pt>
              <c:pt idx="289">
                <c:v>1207</c:v>
              </c:pt>
              <c:pt idx="290">
                <c:v>1201</c:v>
              </c:pt>
              <c:pt idx="291">
                <c:v>1194</c:v>
              </c:pt>
              <c:pt idx="292">
                <c:v>1194</c:v>
              </c:pt>
              <c:pt idx="293">
                <c:v>1196</c:v>
              </c:pt>
              <c:pt idx="294">
                <c:v>1204</c:v>
              </c:pt>
              <c:pt idx="295">
                <c:v>1215</c:v>
              </c:pt>
              <c:pt idx="296">
                <c:v>1203</c:v>
              </c:pt>
              <c:pt idx="297">
                <c:v>1208</c:v>
              </c:pt>
              <c:pt idx="298">
                <c:v>1202</c:v>
              </c:pt>
              <c:pt idx="299">
                <c:v>1201</c:v>
              </c:pt>
              <c:pt idx="300">
                <c:v>1200</c:v>
              </c:pt>
              <c:pt idx="301">
                <c:v>1200</c:v>
              </c:pt>
              <c:pt idx="302">
                <c:v>1202</c:v>
              </c:pt>
              <c:pt idx="303">
                <c:v>1204</c:v>
              </c:pt>
              <c:pt idx="304">
                <c:v>1213</c:v>
              </c:pt>
              <c:pt idx="305">
                <c:v>1213</c:v>
              </c:pt>
              <c:pt idx="306">
                <c:v>1215</c:v>
              </c:pt>
              <c:pt idx="307">
                <c:v>1219</c:v>
              </c:pt>
              <c:pt idx="308">
                <c:v>1193</c:v>
              </c:pt>
              <c:pt idx="309">
                <c:v>1206</c:v>
              </c:pt>
              <c:pt idx="310">
                <c:v>1200</c:v>
              </c:pt>
              <c:pt idx="311">
                <c:v>1208</c:v>
              </c:pt>
              <c:pt idx="312">
                <c:v>1202</c:v>
              </c:pt>
              <c:pt idx="313">
                <c:v>1200</c:v>
              </c:pt>
              <c:pt idx="314">
                <c:v>1214</c:v>
              </c:pt>
              <c:pt idx="315">
                <c:v>1191</c:v>
              </c:pt>
              <c:pt idx="316">
                <c:v>1194</c:v>
              </c:pt>
              <c:pt idx="317">
                <c:v>1212</c:v>
              </c:pt>
              <c:pt idx="318">
                <c:v>1213</c:v>
              </c:pt>
              <c:pt idx="319">
                <c:v>1199</c:v>
              </c:pt>
              <c:pt idx="320">
                <c:v>1199</c:v>
              </c:pt>
              <c:pt idx="321">
                <c:v>1216</c:v>
              </c:pt>
              <c:pt idx="322">
                <c:v>1193</c:v>
              </c:pt>
              <c:pt idx="323">
                <c:v>1211</c:v>
              </c:pt>
              <c:pt idx="324">
                <c:v>1213</c:v>
              </c:pt>
              <c:pt idx="325">
                <c:v>1202</c:v>
              </c:pt>
              <c:pt idx="326">
                <c:v>1210</c:v>
              </c:pt>
              <c:pt idx="327">
                <c:v>1207</c:v>
              </c:pt>
              <c:pt idx="328">
                <c:v>1213</c:v>
              </c:pt>
              <c:pt idx="329">
                <c:v>1200</c:v>
              </c:pt>
              <c:pt idx="330">
                <c:v>1203</c:v>
              </c:pt>
              <c:pt idx="331">
                <c:v>1201</c:v>
              </c:pt>
              <c:pt idx="332">
                <c:v>1201</c:v>
              </c:pt>
              <c:pt idx="333">
                <c:v>1210</c:v>
              </c:pt>
              <c:pt idx="334">
                <c:v>1218</c:v>
              </c:pt>
              <c:pt idx="335">
                <c:v>1213</c:v>
              </c:pt>
              <c:pt idx="336">
                <c:v>1208</c:v>
              </c:pt>
              <c:pt idx="337">
                <c:v>1202</c:v>
              </c:pt>
              <c:pt idx="338">
                <c:v>1201</c:v>
              </c:pt>
              <c:pt idx="339">
                <c:v>1200</c:v>
              </c:pt>
              <c:pt idx="340">
                <c:v>1206</c:v>
              </c:pt>
              <c:pt idx="341">
                <c:v>1213</c:v>
              </c:pt>
              <c:pt idx="342">
                <c:v>1213</c:v>
              </c:pt>
              <c:pt idx="343">
                <c:v>1206</c:v>
              </c:pt>
              <c:pt idx="344">
                <c:v>1193</c:v>
              </c:pt>
              <c:pt idx="345">
                <c:v>1199</c:v>
              </c:pt>
              <c:pt idx="346">
                <c:v>1204</c:v>
              </c:pt>
              <c:pt idx="347">
                <c:v>1199</c:v>
              </c:pt>
              <c:pt idx="348">
                <c:v>1196</c:v>
              </c:pt>
              <c:pt idx="349">
                <c:v>1200</c:v>
              </c:pt>
              <c:pt idx="350">
                <c:v>1204</c:v>
              </c:pt>
              <c:pt idx="351">
                <c:v>1202</c:v>
              </c:pt>
              <c:pt idx="352">
                <c:v>1209</c:v>
              </c:pt>
              <c:pt idx="353">
                <c:v>1211</c:v>
              </c:pt>
              <c:pt idx="354">
                <c:v>1204</c:v>
              </c:pt>
              <c:pt idx="355">
                <c:v>1202</c:v>
              </c:pt>
              <c:pt idx="356">
                <c:v>1206</c:v>
              </c:pt>
              <c:pt idx="357">
                <c:v>1209</c:v>
              </c:pt>
              <c:pt idx="358">
                <c:v>1206</c:v>
              </c:pt>
              <c:pt idx="359">
                <c:v>1219</c:v>
              </c:pt>
              <c:pt idx="360">
                <c:v>1218</c:v>
              </c:pt>
              <c:pt idx="361">
                <c:v>1208</c:v>
              </c:pt>
              <c:pt idx="362">
                <c:v>1215</c:v>
              </c:pt>
              <c:pt idx="363">
                <c:v>1215</c:v>
              </c:pt>
              <c:pt idx="364">
                <c:v>1211</c:v>
              </c:pt>
              <c:pt idx="365">
                <c:v>1202</c:v>
              </c:pt>
              <c:pt idx="366">
                <c:v>1197</c:v>
              </c:pt>
              <c:pt idx="367">
                <c:v>1205</c:v>
              </c:pt>
              <c:pt idx="368">
                <c:v>1214</c:v>
              </c:pt>
              <c:pt idx="369">
                <c:v>1212</c:v>
              </c:pt>
              <c:pt idx="370">
                <c:v>1205</c:v>
              </c:pt>
              <c:pt idx="371">
                <c:v>1209</c:v>
              </c:pt>
              <c:pt idx="372">
                <c:v>1204</c:v>
              </c:pt>
              <c:pt idx="373">
                <c:v>1203</c:v>
              </c:pt>
              <c:pt idx="374">
                <c:v>1198</c:v>
              </c:pt>
              <c:pt idx="375">
                <c:v>1202</c:v>
              </c:pt>
              <c:pt idx="376">
                <c:v>1209</c:v>
              </c:pt>
              <c:pt idx="377">
                <c:v>1195</c:v>
              </c:pt>
              <c:pt idx="378">
                <c:v>1205</c:v>
              </c:pt>
              <c:pt idx="379">
                <c:v>1202</c:v>
              </c:pt>
              <c:pt idx="380">
                <c:v>1215</c:v>
              </c:pt>
              <c:pt idx="381">
                <c:v>1219</c:v>
              </c:pt>
              <c:pt idx="382">
                <c:v>1212</c:v>
              </c:pt>
              <c:pt idx="383">
                <c:v>1212</c:v>
              </c:pt>
              <c:pt idx="384">
                <c:v>1212</c:v>
              </c:pt>
              <c:pt idx="385">
                <c:v>1223</c:v>
              </c:pt>
              <c:pt idx="386">
                <c:v>1215</c:v>
              </c:pt>
              <c:pt idx="387">
                <c:v>1192</c:v>
              </c:pt>
              <c:pt idx="388">
                <c:v>1210</c:v>
              </c:pt>
              <c:pt idx="389">
                <c:v>1214</c:v>
              </c:pt>
              <c:pt idx="390">
                <c:v>1191</c:v>
              </c:pt>
              <c:pt idx="391">
                <c:v>1204</c:v>
              </c:pt>
              <c:pt idx="392">
                <c:v>1211</c:v>
              </c:pt>
              <c:pt idx="393">
                <c:v>1215</c:v>
              </c:pt>
              <c:pt idx="394">
                <c:v>1197</c:v>
              </c:pt>
              <c:pt idx="395">
                <c:v>1195</c:v>
              </c:pt>
              <c:pt idx="396">
                <c:v>1214</c:v>
              </c:pt>
              <c:pt idx="397">
                <c:v>1211</c:v>
              </c:pt>
              <c:pt idx="398">
                <c:v>1207</c:v>
              </c:pt>
              <c:pt idx="399">
                <c:v>1210</c:v>
              </c:pt>
              <c:pt idx="400">
                <c:v>1190</c:v>
              </c:pt>
              <c:pt idx="401">
                <c:v>1200</c:v>
              </c:pt>
              <c:pt idx="402">
                <c:v>1190</c:v>
              </c:pt>
              <c:pt idx="403">
                <c:v>1214</c:v>
              </c:pt>
              <c:pt idx="404">
                <c:v>1197</c:v>
              </c:pt>
              <c:pt idx="405">
                <c:v>1198</c:v>
              </c:pt>
              <c:pt idx="406">
                <c:v>1205</c:v>
              </c:pt>
              <c:pt idx="407">
                <c:v>1206</c:v>
              </c:pt>
              <c:pt idx="408">
                <c:v>1206</c:v>
              </c:pt>
              <c:pt idx="409">
                <c:v>1191</c:v>
              </c:pt>
              <c:pt idx="410">
                <c:v>1204</c:v>
              </c:pt>
              <c:pt idx="411">
                <c:v>1195</c:v>
              </c:pt>
              <c:pt idx="412">
                <c:v>1201</c:v>
              </c:pt>
              <c:pt idx="413">
                <c:v>1215</c:v>
              </c:pt>
              <c:pt idx="414">
                <c:v>1207</c:v>
              </c:pt>
              <c:pt idx="415">
                <c:v>1215</c:v>
              </c:pt>
              <c:pt idx="416">
                <c:v>1211</c:v>
              </c:pt>
              <c:pt idx="417">
                <c:v>1208</c:v>
              </c:pt>
              <c:pt idx="418">
                <c:v>1204</c:v>
              </c:pt>
              <c:pt idx="419">
                <c:v>1204</c:v>
              </c:pt>
              <c:pt idx="420">
                <c:v>1203</c:v>
              </c:pt>
              <c:pt idx="421">
                <c:v>1206</c:v>
              </c:pt>
              <c:pt idx="422">
                <c:v>1200</c:v>
              </c:pt>
              <c:pt idx="423">
                <c:v>1197</c:v>
              </c:pt>
              <c:pt idx="424">
                <c:v>1204</c:v>
              </c:pt>
              <c:pt idx="425">
                <c:v>1208</c:v>
              </c:pt>
              <c:pt idx="426">
                <c:v>1208</c:v>
              </c:pt>
              <c:pt idx="427">
                <c:v>1212</c:v>
              </c:pt>
              <c:pt idx="428">
                <c:v>1209</c:v>
              </c:pt>
              <c:pt idx="429">
                <c:v>1210</c:v>
              </c:pt>
              <c:pt idx="430">
                <c:v>1206</c:v>
              </c:pt>
              <c:pt idx="431">
                <c:v>1200</c:v>
              </c:pt>
              <c:pt idx="432">
                <c:v>1203</c:v>
              </c:pt>
              <c:pt idx="433">
                <c:v>1201</c:v>
              </c:pt>
              <c:pt idx="434">
                <c:v>1205</c:v>
              </c:pt>
              <c:pt idx="435">
                <c:v>1213</c:v>
              </c:pt>
              <c:pt idx="436">
                <c:v>1215</c:v>
              </c:pt>
              <c:pt idx="437">
                <c:v>1214</c:v>
              </c:pt>
              <c:pt idx="438">
                <c:v>1208</c:v>
              </c:pt>
              <c:pt idx="439">
                <c:v>1205</c:v>
              </c:pt>
              <c:pt idx="440">
                <c:v>1210</c:v>
              </c:pt>
              <c:pt idx="441">
                <c:v>1209</c:v>
              </c:pt>
              <c:pt idx="442">
                <c:v>1202</c:v>
              </c:pt>
              <c:pt idx="443">
                <c:v>1202</c:v>
              </c:pt>
              <c:pt idx="444">
                <c:v>1210</c:v>
              </c:pt>
              <c:pt idx="445">
                <c:v>1214</c:v>
              </c:pt>
              <c:pt idx="446">
                <c:v>1206</c:v>
              </c:pt>
              <c:pt idx="447">
                <c:v>1193</c:v>
              </c:pt>
              <c:pt idx="448">
                <c:v>1190</c:v>
              </c:pt>
              <c:pt idx="449">
                <c:v>1199</c:v>
              </c:pt>
              <c:pt idx="450">
                <c:v>1212</c:v>
              </c:pt>
              <c:pt idx="451">
                <c:v>1218</c:v>
              </c:pt>
              <c:pt idx="452">
                <c:v>1210</c:v>
              </c:pt>
              <c:pt idx="453">
                <c:v>1200</c:v>
              </c:pt>
              <c:pt idx="454">
                <c:v>1205</c:v>
              </c:pt>
              <c:pt idx="455">
                <c:v>1203</c:v>
              </c:pt>
              <c:pt idx="456">
                <c:v>1212</c:v>
              </c:pt>
              <c:pt idx="457">
                <c:v>1211</c:v>
              </c:pt>
              <c:pt idx="458">
                <c:v>1197</c:v>
              </c:pt>
              <c:pt idx="459">
                <c:v>1195</c:v>
              </c:pt>
              <c:pt idx="460">
                <c:v>1202</c:v>
              </c:pt>
              <c:pt idx="461">
                <c:v>1203</c:v>
              </c:pt>
              <c:pt idx="462">
                <c:v>1206</c:v>
              </c:pt>
              <c:pt idx="463">
                <c:v>1211</c:v>
              </c:pt>
              <c:pt idx="464">
                <c:v>1202</c:v>
              </c:pt>
              <c:pt idx="465">
                <c:v>1202</c:v>
              </c:pt>
              <c:pt idx="466">
                <c:v>1216</c:v>
              </c:pt>
              <c:pt idx="467">
                <c:v>1215</c:v>
              </c:pt>
              <c:pt idx="468">
                <c:v>1207</c:v>
              </c:pt>
              <c:pt idx="469">
                <c:v>1194</c:v>
              </c:pt>
              <c:pt idx="470">
                <c:v>1201</c:v>
              </c:pt>
              <c:pt idx="471">
                <c:v>1203</c:v>
              </c:pt>
              <c:pt idx="472">
                <c:v>1208</c:v>
              </c:pt>
              <c:pt idx="473">
                <c:v>1213</c:v>
              </c:pt>
              <c:pt idx="474">
                <c:v>1207</c:v>
              </c:pt>
              <c:pt idx="475">
                <c:v>1194</c:v>
              </c:pt>
              <c:pt idx="476">
                <c:v>1196</c:v>
              </c:pt>
              <c:pt idx="477">
                <c:v>1215</c:v>
              </c:pt>
              <c:pt idx="478">
                <c:v>1205</c:v>
              </c:pt>
              <c:pt idx="479">
                <c:v>1206</c:v>
              </c:pt>
              <c:pt idx="480">
                <c:v>1187</c:v>
              </c:pt>
              <c:pt idx="481">
                <c:v>1197</c:v>
              </c:pt>
              <c:pt idx="482">
                <c:v>1219</c:v>
              </c:pt>
              <c:pt idx="483">
                <c:v>1216</c:v>
              </c:pt>
              <c:pt idx="484">
                <c:v>1213</c:v>
              </c:pt>
              <c:pt idx="485">
                <c:v>1216</c:v>
              </c:pt>
              <c:pt idx="486">
                <c:v>1218</c:v>
              </c:pt>
              <c:pt idx="487">
                <c:v>1220</c:v>
              </c:pt>
              <c:pt idx="488">
                <c:v>1206</c:v>
              </c:pt>
              <c:pt idx="489">
                <c:v>1207</c:v>
              </c:pt>
              <c:pt idx="490">
                <c:v>1205</c:v>
              </c:pt>
              <c:pt idx="491">
                <c:v>1193</c:v>
              </c:pt>
              <c:pt idx="492">
                <c:v>1204</c:v>
              </c:pt>
              <c:pt idx="493">
                <c:v>1204</c:v>
              </c:pt>
              <c:pt idx="494">
                <c:v>1206</c:v>
              </c:pt>
              <c:pt idx="495">
                <c:v>1217</c:v>
              </c:pt>
              <c:pt idx="496">
                <c:v>1217</c:v>
              </c:pt>
              <c:pt idx="497">
                <c:v>1214</c:v>
              </c:pt>
              <c:pt idx="498">
                <c:v>1207</c:v>
              </c:pt>
              <c:pt idx="499">
                <c:v>1213</c:v>
              </c:pt>
              <c:pt idx="500">
                <c:v>1213</c:v>
              </c:pt>
              <c:pt idx="501">
                <c:v>1209</c:v>
              </c:pt>
              <c:pt idx="502">
                <c:v>1220</c:v>
              </c:pt>
              <c:pt idx="503">
                <c:v>1218</c:v>
              </c:pt>
              <c:pt idx="504">
                <c:v>1209</c:v>
              </c:pt>
              <c:pt idx="505">
                <c:v>1202</c:v>
              </c:pt>
              <c:pt idx="506">
                <c:v>1202</c:v>
              </c:pt>
              <c:pt idx="507">
                <c:v>1210</c:v>
              </c:pt>
              <c:pt idx="508">
                <c:v>1207</c:v>
              </c:pt>
              <c:pt idx="509">
                <c:v>1203</c:v>
              </c:pt>
              <c:pt idx="510">
                <c:v>1209</c:v>
              </c:pt>
              <c:pt idx="511">
                <c:v>1206</c:v>
              </c:pt>
              <c:pt idx="512">
                <c:v>1209</c:v>
              </c:pt>
              <c:pt idx="513">
                <c:v>1210</c:v>
              </c:pt>
              <c:pt idx="514">
                <c:v>1210</c:v>
              </c:pt>
              <c:pt idx="515">
                <c:v>1214</c:v>
              </c:pt>
              <c:pt idx="516">
                <c:v>1212</c:v>
              </c:pt>
              <c:pt idx="517">
                <c:v>1209</c:v>
              </c:pt>
              <c:pt idx="518">
                <c:v>1204</c:v>
              </c:pt>
              <c:pt idx="519">
                <c:v>1201</c:v>
              </c:pt>
              <c:pt idx="520">
                <c:v>1204</c:v>
              </c:pt>
              <c:pt idx="521">
                <c:v>1201</c:v>
              </c:pt>
              <c:pt idx="522">
                <c:v>1195</c:v>
              </c:pt>
              <c:pt idx="523">
                <c:v>1208</c:v>
              </c:pt>
              <c:pt idx="524">
                <c:v>1217</c:v>
              </c:pt>
              <c:pt idx="525">
                <c:v>1219</c:v>
              </c:pt>
              <c:pt idx="526">
                <c:v>1212</c:v>
              </c:pt>
              <c:pt idx="527">
                <c:v>1196</c:v>
              </c:pt>
              <c:pt idx="528">
                <c:v>1202</c:v>
              </c:pt>
              <c:pt idx="529">
                <c:v>1209</c:v>
              </c:pt>
              <c:pt idx="530">
                <c:v>1214</c:v>
              </c:pt>
              <c:pt idx="531">
                <c:v>1218</c:v>
              </c:pt>
              <c:pt idx="532">
                <c:v>1206</c:v>
              </c:pt>
              <c:pt idx="533">
                <c:v>1218</c:v>
              </c:pt>
              <c:pt idx="534">
                <c:v>1204</c:v>
              </c:pt>
              <c:pt idx="535">
                <c:v>1213</c:v>
              </c:pt>
              <c:pt idx="536">
                <c:v>1203</c:v>
              </c:pt>
              <c:pt idx="537">
                <c:v>1205</c:v>
              </c:pt>
              <c:pt idx="538">
                <c:v>1215</c:v>
              </c:pt>
              <c:pt idx="539">
                <c:v>1205</c:v>
              </c:pt>
              <c:pt idx="540">
                <c:v>1213</c:v>
              </c:pt>
              <c:pt idx="541">
                <c:v>1218</c:v>
              </c:pt>
              <c:pt idx="542">
                <c:v>1208</c:v>
              </c:pt>
              <c:pt idx="543">
                <c:v>1207</c:v>
              </c:pt>
              <c:pt idx="544">
                <c:v>1218</c:v>
              </c:pt>
              <c:pt idx="545">
                <c:v>1222</c:v>
              </c:pt>
              <c:pt idx="546">
                <c:v>1214</c:v>
              </c:pt>
              <c:pt idx="547">
                <c:v>1220</c:v>
              </c:pt>
              <c:pt idx="548">
                <c:v>1214</c:v>
              </c:pt>
              <c:pt idx="549">
                <c:v>1225</c:v>
              </c:pt>
              <c:pt idx="550">
                <c:v>1203</c:v>
              </c:pt>
              <c:pt idx="551">
                <c:v>1224</c:v>
              </c:pt>
              <c:pt idx="552">
                <c:v>1215</c:v>
              </c:pt>
              <c:pt idx="553">
                <c:v>1216</c:v>
              </c:pt>
              <c:pt idx="554">
                <c:v>1216</c:v>
              </c:pt>
              <c:pt idx="555">
                <c:v>1195</c:v>
              </c:pt>
              <c:pt idx="556">
                <c:v>1204</c:v>
              </c:pt>
              <c:pt idx="557">
                <c:v>1201</c:v>
              </c:pt>
              <c:pt idx="558">
                <c:v>1222</c:v>
              </c:pt>
              <c:pt idx="559">
                <c:v>1223</c:v>
              </c:pt>
              <c:pt idx="560">
                <c:v>1214</c:v>
              </c:pt>
              <c:pt idx="561">
                <c:v>1201</c:v>
              </c:pt>
              <c:pt idx="562">
                <c:v>1211</c:v>
              </c:pt>
              <c:pt idx="563">
                <c:v>1207</c:v>
              </c:pt>
              <c:pt idx="564">
                <c:v>1208</c:v>
              </c:pt>
              <c:pt idx="565">
                <c:v>1201</c:v>
              </c:pt>
              <c:pt idx="566">
                <c:v>1212</c:v>
              </c:pt>
              <c:pt idx="567">
                <c:v>1203</c:v>
              </c:pt>
              <c:pt idx="568">
                <c:v>1198</c:v>
              </c:pt>
              <c:pt idx="569">
                <c:v>1201</c:v>
              </c:pt>
              <c:pt idx="570">
                <c:v>1195</c:v>
              </c:pt>
              <c:pt idx="571">
                <c:v>1211</c:v>
              </c:pt>
              <c:pt idx="572">
                <c:v>1206</c:v>
              </c:pt>
              <c:pt idx="573">
                <c:v>1202</c:v>
              </c:pt>
              <c:pt idx="574">
                <c:v>1205</c:v>
              </c:pt>
              <c:pt idx="575">
                <c:v>1201</c:v>
              </c:pt>
              <c:pt idx="576">
                <c:v>1210</c:v>
              </c:pt>
              <c:pt idx="577">
                <c:v>1207</c:v>
              </c:pt>
              <c:pt idx="578">
                <c:v>1203</c:v>
              </c:pt>
              <c:pt idx="579">
                <c:v>1211</c:v>
              </c:pt>
              <c:pt idx="580">
                <c:v>1220</c:v>
              </c:pt>
              <c:pt idx="581">
                <c:v>1207</c:v>
              </c:pt>
              <c:pt idx="582">
                <c:v>1199</c:v>
              </c:pt>
              <c:pt idx="583">
                <c:v>1204</c:v>
              </c:pt>
              <c:pt idx="584">
                <c:v>1207</c:v>
              </c:pt>
              <c:pt idx="585">
                <c:v>1197</c:v>
              </c:pt>
              <c:pt idx="586">
                <c:v>1203</c:v>
              </c:pt>
              <c:pt idx="587">
                <c:v>1207</c:v>
              </c:pt>
              <c:pt idx="588">
                <c:v>1206</c:v>
              </c:pt>
              <c:pt idx="589">
                <c:v>1212</c:v>
              </c:pt>
              <c:pt idx="590">
                <c:v>1210</c:v>
              </c:pt>
              <c:pt idx="591">
                <c:v>1210</c:v>
              </c:pt>
              <c:pt idx="592">
                <c:v>1212</c:v>
              </c:pt>
              <c:pt idx="593">
                <c:v>1207</c:v>
              </c:pt>
              <c:pt idx="594">
                <c:v>1209</c:v>
              </c:pt>
              <c:pt idx="595">
                <c:v>1214</c:v>
              </c:pt>
              <c:pt idx="596">
                <c:v>1213</c:v>
              </c:pt>
              <c:pt idx="597">
                <c:v>1212</c:v>
              </c:pt>
              <c:pt idx="598">
                <c:v>1212</c:v>
              </c:pt>
              <c:pt idx="599">
                <c:v>1212</c:v>
              </c:pt>
              <c:pt idx="600">
                <c:v>1219</c:v>
              </c:pt>
              <c:pt idx="601">
                <c:v>1210</c:v>
              </c:pt>
              <c:pt idx="602">
                <c:v>1201</c:v>
              </c:pt>
              <c:pt idx="603">
                <c:v>1211</c:v>
              </c:pt>
              <c:pt idx="604">
                <c:v>1207</c:v>
              </c:pt>
              <c:pt idx="605">
                <c:v>1203</c:v>
              </c:pt>
              <c:pt idx="606">
                <c:v>1215</c:v>
              </c:pt>
              <c:pt idx="607">
                <c:v>1211</c:v>
              </c:pt>
              <c:pt idx="608">
                <c:v>1206</c:v>
              </c:pt>
              <c:pt idx="609">
                <c:v>1204</c:v>
              </c:pt>
              <c:pt idx="610">
                <c:v>1211</c:v>
              </c:pt>
              <c:pt idx="611">
                <c:v>1206</c:v>
              </c:pt>
              <c:pt idx="612">
                <c:v>1206</c:v>
              </c:pt>
              <c:pt idx="613">
                <c:v>1206</c:v>
              </c:pt>
              <c:pt idx="614">
                <c:v>1202</c:v>
              </c:pt>
              <c:pt idx="615">
                <c:v>1202</c:v>
              </c:pt>
              <c:pt idx="616">
                <c:v>1201</c:v>
              </c:pt>
              <c:pt idx="617">
                <c:v>1206</c:v>
              </c:pt>
              <c:pt idx="618">
                <c:v>1212</c:v>
              </c:pt>
              <c:pt idx="619">
                <c:v>1213</c:v>
              </c:pt>
              <c:pt idx="620">
                <c:v>1216</c:v>
              </c:pt>
              <c:pt idx="621">
                <c:v>1208</c:v>
              </c:pt>
              <c:pt idx="622">
                <c:v>1211</c:v>
              </c:pt>
              <c:pt idx="623">
                <c:v>1208</c:v>
              </c:pt>
              <c:pt idx="624">
                <c:v>1199</c:v>
              </c:pt>
              <c:pt idx="625">
                <c:v>1199</c:v>
              </c:pt>
              <c:pt idx="626">
                <c:v>1203</c:v>
              </c:pt>
              <c:pt idx="627">
                <c:v>1219</c:v>
              </c:pt>
              <c:pt idx="628">
                <c:v>1202</c:v>
              </c:pt>
              <c:pt idx="629">
                <c:v>1223</c:v>
              </c:pt>
              <c:pt idx="630">
                <c:v>1214</c:v>
              </c:pt>
              <c:pt idx="631">
                <c:v>1216</c:v>
              </c:pt>
              <c:pt idx="632">
                <c:v>1208</c:v>
              </c:pt>
              <c:pt idx="633">
                <c:v>1227</c:v>
              </c:pt>
              <c:pt idx="634">
                <c:v>1235</c:v>
              </c:pt>
              <c:pt idx="635">
                <c:v>1258</c:v>
              </c:pt>
              <c:pt idx="636">
                <c:v>1273</c:v>
              </c:pt>
              <c:pt idx="637">
                <c:v>1280</c:v>
              </c:pt>
              <c:pt idx="638">
                <c:v>1254</c:v>
              </c:pt>
              <c:pt idx="639">
                <c:v>1264</c:v>
              </c:pt>
              <c:pt idx="640">
                <c:v>1247</c:v>
              </c:pt>
              <c:pt idx="641">
                <c:v>1240</c:v>
              </c:pt>
              <c:pt idx="642">
                <c:v>1240</c:v>
              </c:pt>
              <c:pt idx="643">
                <c:v>1243</c:v>
              </c:pt>
              <c:pt idx="644">
                <c:v>1226</c:v>
              </c:pt>
              <c:pt idx="645">
                <c:v>1218</c:v>
              </c:pt>
              <c:pt idx="646">
                <c:v>1221</c:v>
              </c:pt>
              <c:pt idx="647">
                <c:v>1214</c:v>
              </c:pt>
              <c:pt idx="648">
                <c:v>1209</c:v>
              </c:pt>
              <c:pt idx="649">
                <c:v>1220</c:v>
              </c:pt>
              <c:pt idx="650">
                <c:v>1226</c:v>
              </c:pt>
              <c:pt idx="651">
                <c:v>1213</c:v>
              </c:pt>
              <c:pt idx="652">
                <c:v>1211</c:v>
              </c:pt>
              <c:pt idx="653">
                <c:v>1220</c:v>
              </c:pt>
              <c:pt idx="654">
                <c:v>1214</c:v>
              </c:pt>
              <c:pt idx="655">
                <c:v>1224</c:v>
              </c:pt>
              <c:pt idx="656">
                <c:v>1236</c:v>
              </c:pt>
              <c:pt idx="657">
                <c:v>1247</c:v>
              </c:pt>
              <c:pt idx="658">
                <c:v>1227</c:v>
              </c:pt>
              <c:pt idx="659">
                <c:v>1207</c:v>
              </c:pt>
              <c:pt idx="660">
                <c:v>1205</c:v>
              </c:pt>
              <c:pt idx="661">
                <c:v>1218</c:v>
              </c:pt>
              <c:pt idx="662">
                <c:v>1216</c:v>
              </c:pt>
              <c:pt idx="663">
                <c:v>1199</c:v>
              </c:pt>
              <c:pt idx="664">
                <c:v>1206</c:v>
              </c:pt>
              <c:pt idx="665">
                <c:v>1199</c:v>
              </c:pt>
              <c:pt idx="666">
                <c:v>1196</c:v>
              </c:pt>
              <c:pt idx="667">
                <c:v>1195</c:v>
              </c:pt>
              <c:pt idx="668">
                <c:v>1200</c:v>
              </c:pt>
              <c:pt idx="669">
                <c:v>1202</c:v>
              </c:pt>
              <c:pt idx="670">
                <c:v>1202</c:v>
              </c:pt>
              <c:pt idx="671">
                <c:v>1203</c:v>
              </c:pt>
              <c:pt idx="672">
                <c:v>1204</c:v>
              </c:pt>
              <c:pt idx="673">
                <c:v>1201</c:v>
              </c:pt>
              <c:pt idx="674">
                <c:v>1196</c:v>
              </c:pt>
              <c:pt idx="675">
                <c:v>1199</c:v>
              </c:pt>
              <c:pt idx="676">
                <c:v>1206</c:v>
              </c:pt>
              <c:pt idx="677">
                <c:v>1207</c:v>
              </c:pt>
              <c:pt idx="678">
                <c:v>1202</c:v>
              </c:pt>
              <c:pt idx="679">
                <c:v>1209</c:v>
              </c:pt>
              <c:pt idx="680">
                <c:v>1215</c:v>
              </c:pt>
              <c:pt idx="681">
                <c:v>1209</c:v>
              </c:pt>
              <c:pt idx="682">
                <c:v>1209</c:v>
              </c:pt>
              <c:pt idx="683">
                <c:v>1210</c:v>
              </c:pt>
              <c:pt idx="684">
                <c:v>1201</c:v>
              </c:pt>
              <c:pt idx="685">
                <c:v>1201</c:v>
              </c:pt>
              <c:pt idx="686">
                <c:v>1209</c:v>
              </c:pt>
              <c:pt idx="687">
                <c:v>1219</c:v>
              </c:pt>
              <c:pt idx="688">
                <c:v>1202</c:v>
              </c:pt>
              <c:pt idx="689">
                <c:v>1214</c:v>
              </c:pt>
              <c:pt idx="690">
                <c:v>1208</c:v>
              </c:pt>
              <c:pt idx="691">
                <c:v>1197</c:v>
              </c:pt>
              <c:pt idx="692">
                <c:v>1197</c:v>
              </c:pt>
              <c:pt idx="693">
                <c:v>1200</c:v>
              </c:pt>
              <c:pt idx="694">
                <c:v>1209</c:v>
              </c:pt>
              <c:pt idx="695">
                <c:v>1212</c:v>
              </c:pt>
              <c:pt idx="696">
                <c:v>1224</c:v>
              </c:pt>
              <c:pt idx="697">
                <c:v>1211</c:v>
              </c:pt>
              <c:pt idx="698">
                <c:v>1227</c:v>
              </c:pt>
              <c:pt idx="699">
                <c:v>1237</c:v>
              </c:pt>
              <c:pt idx="700">
                <c:v>1222</c:v>
              </c:pt>
              <c:pt idx="701">
                <c:v>1213</c:v>
              </c:pt>
              <c:pt idx="702">
                <c:v>1210</c:v>
              </c:pt>
              <c:pt idx="703">
                <c:v>1215</c:v>
              </c:pt>
              <c:pt idx="704">
                <c:v>1225</c:v>
              </c:pt>
              <c:pt idx="705">
                <c:v>1220</c:v>
              </c:pt>
              <c:pt idx="706">
                <c:v>1218</c:v>
              </c:pt>
              <c:pt idx="707">
                <c:v>1242</c:v>
              </c:pt>
              <c:pt idx="708">
                <c:v>1270</c:v>
              </c:pt>
              <c:pt idx="709">
                <c:v>1270</c:v>
              </c:pt>
              <c:pt idx="710">
                <c:v>1244</c:v>
              </c:pt>
              <c:pt idx="711">
                <c:v>1241</c:v>
              </c:pt>
              <c:pt idx="712">
                <c:v>1239</c:v>
              </c:pt>
              <c:pt idx="713">
                <c:v>1227</c:v>
              </c:pt>
              <c:pt idx="714">
                <c:v>1224</c:v>
              </c:pt>
              <c:pt idx="715">
                <c:v>1218</c:v>
              </c:pt>
              <c:pt idx="716">
                <c:v>1216</c:v>
              </c:pt>
              <c:pt idx="717">
                <c:v>1224</c:v>
              </c:pt>
              <c:pt idx="718">
                <c:v>1231</c:v>
              </c:pt>
              <c:pt idx="719">
                <c:v>1229</c:v>
              </c:pt>
              <c:pt idx="720">
                <c:v>1223</c:v>
              </c:pt>
              <c:pt idx="721">
                <c:v>1220</c:v>
              </c:pt>
              <c:pt idx="722">
                <c:v>1212</c:v>
              </c:pt>
              <c:pt idx="723">
                <c:v>1202</c:v>
              </c:pt>
              <c:pt idx="724">
                <c:v>1212</c:v>
              </c:pt>
              <c:pt idx="725">
                <c:v>1205</c:v>
              </c:pt>
              <c:pt idx="726">
                <c:v>1202</c:v>
              </c:pt>
              <c:pt idx="727">
                <c:v>1208</c:v>
              </c:pt>
              <c:pt idx="728">
                <c:v>1219</c:v>
              </c:pt>
              <c:pt idx="729">
                <c:v>1209</c:v>
              </c:pt>
              <c:pt idx="730">
                <c:v>1214</c:v>
              </c:pt>
              <c:pt idx="731">
                <c:v>1198</c:v>
              </c:pt>
              <c:pt idx="732">
                <c:v>1204</c:v>
              </c:pt>
              <c:pt idx="733">
                <c:v>1210</c:v>
              </c:pt>
              <c:pt idx="734">
                <c:v>1204</c:v>
              </c:pt>
              <c:pt idx="735">
                <c:v>1193</c:v>
              </c:pt>
              <c:pt idx="736">
                <c:v>1206</c:v>
              </c:pt>
              <c:pt idx="737">
                <c:v>1199</c:v>
              </c:pt>
              <c:pt idx="738">
                <c:v>1192</c:v>
              </c:pt>
              <c:pt idx="739">
                <c:v>1199</c:v>
              </c:pt>
              <c:pt idx="740">
                <c:v>1206</c:v>
              </c:pt>
              <c:pt idx="741">
                <c:v>1205</c:v>
              </c:pt>
              <c:pt idx="742">
                <c:v>1199</c:v>
              </c:pt>
              <c:pt idx="743">
                <c:v>1203</c:v>
              </c:pt>
              <c:pt idx="744">
                <c:v>1204</c:v>
              </c:pt>
              <c:pt idx="745">
                <c:v>1203</c:v>
              </c:pt>
              <c:pt idx="746">
                <c:v>1201</c:v>
              </c:pt>
              <c:pt idx="747">
                <c:v>1204</c:v>
              </c:pt>
              <c:pt idx="748">
                <c:v>1204</c:v>
              </c:pt>
              <c:pt idx="749">
                <c:v>1199</c:v>
              </c:pt>
              <c:pt idx="750">
                <c:v>1195</c:v>
              </c:pt>
              <c:pt idx="751">
                <c:v>1201</c:v>
              </c:pt>
              <c:pt idx="752">
                <c:v>1209</c:v>
              </c:pt>
              <c:pt idx="753">
                <c:v>1210</c:v>
              </c:pt>
              <c:pt idx="754">
                <c:v>1207</c:v>
              </c:pt>
              <c:pt idx="755">
                <c:v>1200</c:v>
              </c:pt>
              <c:pt idx="756">
                <c:v>1204</c:v>
              </c:pt>
              <c:pt idx="757">
                <c:v>1202</c:v>
              </c:pt>
              <c:pt idx="758">
                <c:v>1196</c:v>
              </c:pt>
              <c:pt idx="759">
                <c:v>1198</c:v>
              </c:pt>
              <c:pt idx="760">
                <c:v>1205</c:v>
              </c:pt>
              <c:pt idx="761">
                <c:v>1213</c:v>
              </c:pt>
              <c:pt idx="762">
                <c:v>1204</c:v>
              </c:pt>
              <c:pt idx="763">
                <c:v>1204</c:v>
              </c:pt>
              <c:pt idx="764">
                <c:v>1195</c:v>
              </c:pt>
              <c:pt idx="765">
                <c:v>1186</c:v>
              </c:pt>
              <c:pt idx="766">
                <c:v>1199</c:v>
              </c:pt>
              <c:pt idx="767">
                <c:v>1212</c:v>
              </c:pt>
              <c:pt idx="768">
                <c:v>1206</c:v>
              </c:pt>
              <c:pt idx="769">
                <c:v>1196</c:v>
              </c:pt>
              <c:pt idx="770">
                <c:v>1194</c:v>
              </c:pt>
              <c:pt idx="771">
                <c:v>1195</c:v>
              </c:pt>
              <c:pt idx="772">
                <c:v>1211</c:v>
              </c:pt>
              <c:pt idx="773">
                <c:v>1195</c:v>
              </c:pt>
              <c:pt idx="774">
                <c:v>1201</c:v>
              </c:pt>
              <c:pt idx="775">
                <c:v>1193</c:v>
              </c:pt>
              <c:pt idx="776">
                <c:v>1195</c:v>
              </c:pt>
              <c:pt idx="777">
                <c:v>1205</c:v>
              </c:pt>
              <c:pt idx="778">
                <c:v>1213</c:v>
              </c:pt>
              <c:pt idx="779">
                <c:v>1213</c:v>
              </c:pt>
              <c:pt idx="780">
                <c:v>1221</c:v>
              </c:pt>
              <c:pt idx="781">
                <c:v>1201</c:v>
              </c:pt>
              <c:pt idx="782">
                <c:v>1211</c:v>
              </c:pt>
              <c:pt idx="783">
                <c:v>1213</c:v>
              </c:pt>
              <c:pt idx="784">
                <c:v>1207</c:v>
              </c:pt>
              <c:pt idx="785">
                <c:v>1230</c:v>
              </c:pt>
              <c:pt idx="786">
                <c:v>1212</c:v>
              </c:pt>
              <c:pt idx="787">
                <c:v>1215</c:v>
              </c:pt>
              <c:pt idx="788">
                <c:v>1212</c:v>
              </c:pt>
              <c:pt idx="789">
                <c:v>1230</c:v>
              </c:pt>
              <c:pt idx="790">
                <c:v>1223</c:v>
              </c:pt>
              <c:pt idx="791">
                <c:v>1238</c:v>
              </c:pt>
              <c:pt idx="792">
                <c:v>1252</c:v>
              </c:pt>
              <c:pt idx="793">
                <c:v>1257</c:v>
              </c:pt>
              <c:pt idx="794">
                <c:v>1229</c:v>
              </c:pt>
              <c:pt idx="795">
                <c:v>1267</c:v>
              </c:pt>
              <c:pt idx="796">
                <c:v>1277</c:v>
              </c:pt>
              <c:pt idx="797">
                <c:v>1310</c:v>
              </c:pt>
              <c:pt idx="798">
                <c:v>1346</c:v>
              </c:pt>
              <c:pt idx="799">
                <c:v>1340</c:v>
              </c:pt>
              <c:pt idx="800">
                <c:v>1351</c:v>
              </c:pt>
              <c:pt idx="801">
                <c:v>1375</c:v>
              </c:pt>
              <c:pt idx="802">
                <c:v>1375</c:v>
              </c:pt>
              <c:pt idx="803">
                <c:v>1399</c:v>
              </c:pt>
              <c:pt idx="804">
                <c:v>1403</c:v>
              </c:pt>
              <c:pt idx="805">
                <c:v>1433</c:v>
              </c:pt>
              <c:pt idx="806">
                <c:v>1422</c:v>
              </c:pt>
              <c:pt idx="807">
                <c:v>1402</c:v>
              </c:pt>
              <c:pt idx="808">
                <c:v>1383</c:v>
              </c:pt>
              <c:pt idx="809">
                <c:v>1414</c:v>
              </c:pt>
              <c:pt idx="810">
                <c:v>1445</c:v>
              </c:pt>
              <c:pt idx="811">
                <c:v>1384</c:v>
              </c:pt>
              <c:pt idx="812">
                <c:v>1321</c:v>
              </c:pt>
              <c:pt idx="813">
                <c:v>1291</c:v>
              </c:pt>
              <c:pt idx="814">
                <c:v>1289</c:v>
              </c:pt>
              <c:pt idx="815">
                <c:v>1278</c:v>
              </c:pt>
              <c:pt idx="816">
                <c:v>1282</c:v>
              </c:pt>
              <c:pt idx="817">
                <c:v>1284</c:v>
              </c:pt>
              <c:pt idx="818">
                <c:v>1283</c:v>
              </c:pt>
              <c:pt idx="819">
                <c:v>1295</c:v>
              </c:pt>
              <c:pt idx="820">
                <c:v>1287</c:v>
              </c:pt>
              <c:pt idx="821">
                <c:v>1296</c:v>
              </c:pt>
              <c:pt idx="822">
                <c:v>1315</c:v>
              </c:pt>
              <c:pt idx="823">
                <c:v>1354</c:v>
              </c:pt>
              <c:pt idx="824">
                <c:v>1407</c:v>
              </c:pt>
              <c:pt idx="825">
                <c:v>1407</c:v>
              </c:pt>
              <c:pt idx="826">
                <c:v>1378</c:v>
              </c:pt>
              <c:pt idx="827">
                <c:v>1359</c:v>
              </c:pt>
              <c:pt idx="828">
                <c:v>1352</c:v>
              </c:pt>
              <c:pt idx="829">
                <c:v>1349</c:v>
              </c:pt>
              <c:pt idx="830">
                <c:v>1359</c:v>
              </c:pt>
              <c:pt idx="831">
                <c:v>1369</c:v>
              </c:pt>
              <c:pt idx="832">
                <c:v>1366</c:v>
              </c:pt>
              <c:pt idx="833">
                <c:v>1369</c:v>
              </c:pt>
              <c:pt idx="834">
                <c:v>1379</c:v>
              </c:pt>
              <c:pt idx="835">
                <c:v>1384</c:v>
              </c:pt>
              <c:pt idx="836">
                <c:v>1383</c:v>
              </c:pt>
              <c:pt idx="837">
                <c:v>1391</c:v>
              </c:pt>
              <c:pt idx="838">
                <c:v>1387</c:v>
              </c:pt>
              <c:pt idx="839">
                <c:v>1367</c:v>
              </c:pt>
              <c:pt idx="840">
                <c:v>1353</c:v>
              </c:pt>
              <c:pt idx="841">
                <c:v>1341</c:v>
              </c:pt>
              <c:pt idx="842">
                <c:v>1304</c:v>
              </c:pt>
              <c:pt idx="843">
                <c:v>1280</c:v>
              </c:pt>
              <c:pt idx="844">
                <c:v>1270</c:v>
              </c:pt>
              <c:pt idx="845">
                <c:v>1253</c:v>
              </c:pt>
              <c:pt idx="846">
                <c:v>1254</c:v>
              </c:pt>
              <c:pt idx="847">
                <c:v>1246</c:v>
              </c:pt>
              <c:pt idx="848">
                <c:v>1236</c:v>
              </c:pt>
              <c:pt idx="849">
                <c:v>1233</c:v>
              </c:pt>
              <c:pt idx="850">
                <c:v>1243</c:v>
              </c:pt>
              <c:pt idx="851">
                <c:v>1243</c:v>
              </c:pt>
              <c:pt idx="852">
                <c:v>1256</c:v>
              </c:pt>
              <c:pt idx="853">
                <c:v>1242</c:v>
              </c:pt>
              <c:pt idx="854">
                <c:v>1232</c:v>
              </c:pt>
              <c:pt idx="855">
                <c:v>1219</c:v>
              </c:pt>
              <c:pt idx="856">
                <c:v>1231</c:v>
              </c:pt>
              <c:pt idx="857">
                <c:v>1219</c:v>
              </c:pt>
              <c:pt idx="858">
                <c:v>1219</c:v>
              </c:pt>
              <c:pt idx="859">
                <c:v>1219</c:v>
              </c:pt>
              <c:pt idx="860">
                <c:v>1215</c:v>
              </c:pt>
              <c:pt idx="861">
                <c:v>1218</c:v>
              </c:pt>
              <c:pt idx="862">
                <c:v>1221</c:v>
              </c:pt>
              <c:pt idx="863">
                <c:v>1214</c:v>
              </c:pt>
              <c:pt idx="864">
                <c:v>1220</c:v>
              </c:pt>
              <c:pt idx="865">
                <c:v>1215</c:v>
              </c:pt>
              <c:pt idx="866">
                <c:v>1210</c:v>
              </c:pt>
              <c:pt idx="867">
                <c:v>1226</c:v>
              </c:pt>
              <c:pt idx="868">
                <c:v>1224</c:v>
              </c:pt>
              <c:pt idx="869">
                <c:v>1240</c:v>
              </c:pt>
              <c:pt idx="870">
                <c:v>1234</c:v>
              </c:pt>
              <c:pt idx="871">
                <c:v>1228</c:v>
              </c:pt>
              <c:pt idx="872">
                <c:v>1244</c:v>
              </c:pt>
              <c:pt idx="873">
                <c:v>1238</c:v>
              </c:pt>
              <c:pt idx="874">
                <c:v>1238</c:v>
              </c:pt>
              <c:pt idx="875">
                <c:v>1262</c:v>
              </c:pt>
              <c:pt idx="876">
                <c:v>1266</c:v>
              </c:pt>
              <c:pt idx="877">
                <c:v>1248</c:v>
              </c:pt>
              <c:pt idx="878">
                <c:v>1260</c:v>
              </c:pt>
              <c:pt idx="879">
                <c:v>1235</c:v>
              </c:pt>
              <c:pt idx="880">
                <c:v>1249</c:v>
              </c:pt>
              <c:pt idx="881">
                <c:v>1251</c:v>
              </c:pt>
              <c:pt idx="882">
                <c:v>1249</c:v>
              </c:pt>
              <c:pt idx="883">
                <c:v>1230</c:v>
              </c:pt>
              <c:pt idx="884">
                <c:v>1223</c:v>
              </c:pt>
              <c:pt idx="885">
                <c:v>1213</c:v>
              </c:pt>
              <c:pt idx="886">
                <c:v>1214</c:v>
              </c:pt>
              <c:pt idx="887">
                <c:v>1215</c:v>
              </c:pt>
              <c:pt idx="888">
                <c:v>1212</c:v>
              </c:pt>
              <c:pt idx="889">
                <c:v>1220</c:v>
              </c:pt>
              <c:pt idx="890">
                <c:v>1221</c:v>
              </c:pt>
              <c:pt idx="891">
                <c:v>1217</c:v>
              </c:pt>
              <c:pt idx="892">
                <c:v>1214</c:v>
              </c:pt>
              <c:pt idx="893">
                <c:v>1207</c:v>
              </c:pt>
              <c:pt idx="894">
                <c:v>1205</c:v>
              </c:pt>
              <c:pt idx="895">
                <c:v>1216</c:v>
              </c:pt>
              <c:pt idx="896">
                <c:v>1215</c:v>
              </c:pt>
              <c:pt idx="897">
                <c:v>1215</c:v>
              </c:pt>
              <c:pt idx="898">
                <c:v>1223</c:v>
              </c:pt>
              <c:pt idx="899">
                <c:v>1242</c:v>
              </c:pt>
              <c:pt idx="900">
                <c:v>1236</c:v>
              </c:pt>
              <c:pt idx="901">
                <c:v>1218</c:v>
              </c:pt>
              <c:pt idx="902">
                <c:v>1213</c:v>
              </c:pt>
              <c:pt idx="903">
                <c:v>1221</c:v>
              </c:pt>
              <c:pt idx="904">
                <c:v>1217</c:v>
              </c:pt>
              <c:pt idx="905">
                <c:v>1208</c:v>
              </c:pt>
              <c:pt idx="906">
                <c:v>1205</c:v>
              </c:pt>
              <c:pt idx="907">
                <c:v>1213</c:v>
              </c:pt>
              <c:pt idx="908">
                <c:v>1216</c:v>
              </c:pt>
              <c:pt idx="909">
                <c:v>1213</c:v>
              </c:pt>
              <c:pt idx="910">
                <c:v>1206</c:v>
              </c:pt>
              <c:pt idx="911">
                <c:v>1212</c:v>
              </c:pt>
              <c:pt idx="912">
                <c:v>1222</c:v>
              </c:pt>
              <c:pt idx="913">
                <c:v>1207</c:v>
              </c:pt>
              <c:pt idx="914">
                <c:v>1202</c:v>
              </c:pt>
              <c:pt idx="915">
                <c:v>1218</c:v>
              </c:pt>
              <c:pt idx="916">
                <c:v>1216</c:v>
              </c:pt>
              <c:pt idx="917">
                <c:v>1202</c:v>
              </c:pt>
              <c:pt idx="918">
                <c:v>1213</c:v>
              </c:pt>
              <c:pt idx="919">
                <c:v>1215</c:v>
              </c:pt>
              <c:pt idx="920">
                <c:v>1211</c:v>
              </c:pt>
              <c:pt idx="921">
                <c:v>1220</c:v>
              </c:pt>
              <c:pt idx="922">
                <c:v>1214</c:v>
              </c:pt>
              <c:pt idx="923">
                <c:v>1208</c:v>
              </c:pt>
              <c:pt idx="924">
                <c:v>1203</c:v>
              </c:pt>
              <c:pt idx="925">
                <c:v>1206</c:v>
              </c:pt>
              <c:pt idx="926">
                <c:v>1200</c:v>
              </c:pt>
              <c:pt idx="927">
                <c:v>1205</c:v>
              </c:pt>
              <c:pt idx="928">
                <c:v>1199</c:v>
              </c:pt>
              <c:pt idx="929">
                <c:v>1200</c:v>
              </c:pt>
              <c:pt idx="930">
                <c:v>1204</c:v>
              </c:pt>
              <c:pt idx="931">
                <c:v>1198</c:v>
              </c:pt>
              <c:pt idx="932">
                <c:v>1208</c:v>
              </c:pt>
              <c:pt idx="933">
                <c:v>1209</c:v>
              </c:pt>
              <c:pt idx="934">
                <c:v>1216</c:v>
              </c:pt>
              <c:pt idx="935">
                <c:v>1219</c:v>
              </c:pt>
              <c:pt idx="936">
                <c:v>1199</c:v>
              </c:pt>
              <c:pt idx="937">
                <c:v>1207</c:v>
              </c:pt>
              <c:pt idx="938">
                <c:v>1211</c:v>
              </c:pt>
              <c:pt idx="939">
                <c:v>1216</c:v>
              </c:pt>
              <c:pt idx="940">
                <c:v>1200</c:v>
              </c:pt>
              <c:pt idx="941">
                <c:v>1202</c:v>
              </c:pt>
              <c:pt idx="942">
                <c:v>1210</c:v>
              </c:pt>
              <c:pt idx="943">
                <c:v>1214</c:v>
              </c:pt>
              <c:pt idx="944">
                <c:v>1194</c:v>
              </c:pt>
              <c:pt idx="945">
                <c:v>1206</c:v>
              </c:pt>
              <c:pt idx="946">
                <c:v>1211</c:v>
              </c:pt>
              <c:pt idx="947">
                <c:v>1202</c:v>
              </c:pt>
              <c:pt idx="948">
                <c:v>1209</c:v>
              </c:pt>
              <c:pt idx="949">
                <c:v>1195</c:v>
              </c:pt>
              <c:pt idx="950">
                <c:v>1217</c:v>
              </c:pt>
              <c:pt idx="951">
                <c:v>1204</c:v>
              </c:pt>
              <c:pt idx="952">
                <c:v>1194</c:v>
              </c:pt>
              <c:pt idx="953">
                <c:v>1198</c:v>
              </c:pt>
              <c:pt idx="954">
                <c:v>1199</c:v>
              </c:pt>
              <c:pt idx="955">
                <c:v>1223</c:v>
              </c:pt>
              <c:pt idx="956">
                <c:v>1205</c:v>
              </c:pt>
              <c:pt idx="957">
                <c:v>1200</c:v>
              </c:pt>
              <c:pt idx="958">
                <c:v>1202</c:v>
              </c:pt>
              <c:pt idx="959">
                <c:v>1205</c:v>
              </c:pt>
              <c:pt idx="960">
                <c:v>1195</c:v>
              </c:pt>
              <c:pt idx="961">
                <c:v>1203</c:v>
              </c:pt>
              <c:pt idx="962">
                <c:v>1197</c:v>
              </c:pt>
              <c:pt idx="963">
                <c:v>1208</c:v>
              </c:pt>
              <c:pt idx="964">
                <c:v>1202</c:v>
              </c:pt>
              <c:pt idx="965">
                <c:v>1195</c:v>
              </c:pt>
              <c:pt idx="966">
                <c:v>1200</c:v>
              </c:pt>
              <c:pt idx="967">
                <c:v>1198</c:v>
              </c:pt>
              <c:pt idx="968">
                <c:v>1188</c:v>
              </c:pt>
              <c:pt idx="969">
                <c:v>1199</c:v>
              </c:pt>
              <c:pt idx="970">
                <c:v>1200</c:v>
              </c:pt>
              <c:pt idx="971">
                <c:v>1199</c:v>
              </c:pt>
              <c:pt idx="972">
                <c:v>1212</c:v>
              </c:pt>
              <c:pt idx="973">
                <c:v>1217</c:v>
              </c:pt>
              <c:pt idx="974">
                <c:v>1208</c:v>
              </c:pt>
              <c:pt idx="975">
                <c:v>1211</c:v>
              </c:pt>
              <c:pt idx="976">
                <c:v>1195</c:v>
              </c:pt>
              <c:pt idx="977">
                <c:v>1200</c:v>
              </c:pt>
              <c:pt idx="978">
                <c:v>1206</c:v>
              </c:pt>
              <c:pt idx="979">
                <c:v>1211</c:v>
              </c:pt>
              <c:pt idx="980">
                <c:v>1207</c:v>
              </c:pt>
              <c:pt idx="981">
                <c:v>1205</c:v>
              </c:pt>
              <c:pt idx="982">
                <c:v>1206</c:v>
              </c:pt>
              <c:pt idx="983">
                <c:v>1211</c:v>
              </c:pt>
              <c:pt idx="984">
                <c:v>1216</c:v>
              </c:pt>
              <c:pt idx="985">
                <c:v>1205</c:v>
              </c:pt>
              <c:pt idx="986">
                <c:v>1197</c:v>
              </c:pt>
              <c:pt idx="987">
                <c:v>1206</c:v>
              </c:pt>
              <c:pt idx="988">
                <c:v>1204</c:v>
              </c:pt>
              <c:pt idx="989">
                <c:v>1197</c:v>
              </c:pt>
              <c:pt idx="990">
                <c:v>1202</c:v>
              </c:pt>
              <c:pt idx="991">
                <c:v>1207</c:v>
              </c:pt>
              <c:pt idx="992">
                <c:v>1208</c:v>
              </c:pt>
              <c:pt idx="993">
                <c:v>1208</c:v>
              </c:pt>
              <c:pt idx="994">
                <c:v>1207</c:v>
              </c:pt>
              <c:pt idx="995">
                <c:v>1205</c:v>
              </c:pt>
              <c:pt idx="996">
                <c:v>1202</c:v>
              </c:pt>
              <c:pt idx="997">
                <c:v>1201</c:v>
              </c:pt>
              <c:pt idx="998">
                <c:v>1204</c:v>
              </c:pt>
              <c:pt idx="999">
                <c:v>1208</c:v>
              </c:pt>
              <c:pt idx="1000">
                <c:v>1205</c:v>
              </c:pt>
              <c:pt idx="1001">
                <c:v>1198</c:v>
              </c:pt>
              <c:pt idx="1002">
                <c:v>1207</c:v>
              </c:pt>
              <c:pt idx="1003">
                <c:v>1206</c:v>
              </c:pt>
              <c:pt idx="1004">
                <c:v>1203</c:v>
              </c:pt>
              <c:pt idx="1005">
                <c:v>1196</c:v>
              </c:pt>
              <c:pt idx="1006">
                <c:v>1201</c:v>
              </c:pt>
              <c:pt idx="1007">
                <c:v>1204</c:v>
              </c:pt>
              <c:pt idx="1008">
                <c:v>1212</c:v>
              </c:pt>
              <c:pt idx="1009">
                <c:v>1203</c:v>
              </c:pt>
              <c:pt idx="1010">
                <c:v>1202</c:v>
              </c:pt>
              <c:pt idx="1011">
                <c:v>1204</c:v>
              </c:pt>
              <c:pt idx="1012">
                <c:v>1214</c:v>
              </c:pt>
              <c:pt idx="1013">
                <c:v>1205</c:v>
              </c:pt>
              <c:pt idx="1014">
                <c:v>1197</c:v>
              </c:pt>
              <c:pt idx="1015">
                <c:v>1207</c:v>
              </c:pt>
              <c:pt idx="1016">
                <c:v>1205</c:v>
              </c:pt>
              <c:pt idx="1017">
                <c:v>1203</c:v>
              </c:pt>
              <c:pt idx="1018">
                <c:v>1196</c:v>
              </c:pt>
              <c:pt idx="1019">
                <c:v>1214</c:v>
              </c:pt>
              <c:pt idx="1020">
                <c:v>1214</c:v>
              </c:pt>
              <c:pt idx="1021">
                <c:v>1227</c:v>
              </c:pt>
              <c:pt idx="1022">
                <c:v>1230</c:v>
              </c:pt>
              <c:pt idx="1023">
                <c:v>1203</c:v>
              </c:pt>
              <c:pt idx="1024">
                <c:v>1214</c:v>
              </c:pt>
              <c:pt idx="1025">
                <c:v>1209</c:v>
              </c:pt>
              <c:pt idx="1026">
                <c:v>1209</c:v>
              </c:pt>
              <c:pt idx="1027">
                <c:v>1209</c:v>
              </c:pt>
              <c:pt idx="1028">
                <c:v>1217</c:v>
              </c:pt>
              <c:pt idx="1029">
                <c:v>1214</c:v>
              </c:pt>
              <c:pt idx="1030">
                <c:v>1217</c:v>
              </c:pt>
              <c:pt idx="1031">
                <c:v>1222</c:v>
              </c:pt>
              <c:pt idx="1032">
                <c:v>1229</c:v>
              </c:pt>
              <c:pt idx="1033">
                <c:v>1255</c:v>
              </c:pt>
              <c:pt idx="1034">
                <c:v>1251</c:v>
              </c:pt>
              <c:pt idx="1035">
                <c:v>1240</c:v>
              </c:pt>
              <c:pt idx="1036">
                <c:v>1232</c:v>
              </c:pt>
              <c:pt idx="1037">
                <c:v>1250</c:v>
              </c:pt>
              <c:pt idx="1038">
                <c:v>1253</c:v>
              </c:pt>
              <c:pt idx="1039">
                <c:v>1262</c:v>
              </c:pt>
              <c:pt idx="1040">
                <c:v>1244</c:v>
              </c:pt>
              <c:pt idx="1041">
                <c:v>1273</c:v>
              </c:pt>
              <c:pt idx="1042">
                <c:v>1243</c:v>
              </c:pt>
              <c:pt idx="1043">
                <c:v>1261</c:v>
              </c:pt>
              <c:pt idx="1044">
                <c:v>1255</c:v>
              </c:pt>
              <c:pt idx="1045">
                <c:v>1253</c:v>
              </c:pt>
              <c:pt idx="1046">
                <c:v>1263</c:v>
              </c:pt>
              <c:pt idx="1047">
                <c:v>1247</c:v>
              </c:pt>
              <c:pt idx="1048">
                <c:v>1248</c:v>
              </c:pt>
              <c:pt idx="1049">
                <c:v>1244</c:v>
              </c:pt>
              <c:pt idx="1050">
                <c:v>1228</c:v>
              </c:pt>
              <c:pt idx="1051">
                <c:v>1226</c:v>
              </c:pt>
              <c:pt idx="1052">
                <c:v>1227</c:v>
              </c:pt>
              <c:pt idx="1053">
                <c:v>1227</c:v>
              </c:pt>
              <c:pt idx="1054">
                <c:v>1215</c:v>
              </c:pt>
              <c:pt idx="1055">
                <c:v>1221</c:v>
              </c:pt>
              <c:pt idx="1056">
                <c:v>1218</c:v>
              </c:pt>
              <c:pt idx="1057">
                <c:v>1213</c:v>
              </c:pt>
              <c:pt idx="1058">
                <c:v>1206</c:v>
              </c:pt>
              <c:pt idx="1059">
                <c:v>1205</c:v>
              </c:pt>
              <c:pt idx="1060">
                <c:v>1197</c:v>
              </c:pt>
              <c:pt idx="1061">
                <c:v>1203</c:v>
              </c:pt>
              <c:pt idx="1062">
                <c:v>1205</c:v>
              </c:pt>
              <c:pt idx="1063">
                <c:v>1206</c:v>
              </c:pt>
              <c:pt idx="1064">
                <c:v>1209</c:v>
              </c:pt>
              <c:pt idx="1065">
                <c:v>1212</c:v>
              </c:pt>
              <c:pt idx="1066">
                <c:v>1214</c:v>
              </c:pt>
              <c:pt idx="1067">
                <c:v>1212</c:v>
              </c:pt>
              <c:pt idx="1068">
                <c:v>1208</c:v>
              </c:pt>
              <c:pt idx="1069">
                <c:v>1207</c:v>
              </c:pt>
              <c:pt idx="1070">
                <c:v>1209</c:v>
              </c:pt>
              <c:pt idx="1071">
                <c:v>1208</c:v>
              </c:pt>
              <c:pt idx="1072">
                <c:v>1206</c:v>
              </c:pt>
              <c:pt idx="1073">
                <c:v>1203</c:v>
              </c:pt>
              <c:pt idx="1074">
                <c:v>1206</c:v>
              </c:pt>
              <c:pt idx="1075">
                <c:v>1213</c:v>
              </c:pt>
              <c:pt idx="1076">
                <c:v>1224</c:v>
              </c:pt>
              <c:pt idx="1077">
                <c:v>1248</c:v>
              </c:pt>
              <c:pt idx="1078">
                <c:v>1242</c:v>
              </c:pt>
              <c:pt idx="1079">
                <c:v>1221</c:v>
              </c:pt>
              <c:pt idx="1080">
                <c:v>1208</c:v>
              </c:pt>
              <c:pt idx="1081">
                <c:v>1203</c:v>
              </c:pt>
              <c:pt idx="1082">
                <c:v>1200</c:v>
              </c:pt>
              <c:pt idx="1083">
                <c:v>1212</c:v>
              </c:pt>
              <c:pt idx="1084">
                <c:v>1212</c:v>
              </c:pt>
              <c:pt idx="1085">
                <c:v>1211</c:v>
              </c:pt>
              <c:pt idx="1086">
                <c:v>1215</c:v>
              </c:pt>
              <c:pt idx="1087">
                <c:v>1219</c:v>
              </c:pt>
              <c:pt idx="1088">
                <c:v>1203</c:v>
              </c:pt>
              <c:pt idx="1089">
                <c:v>1209</c:v>
              </c:pt>
              <c:pt idx="1090">
                <c:v>1208</c:v>
              </c:pt>
              <c:pt idx="1091">
                <c:v>1213</c:v>
              </c:pt>
              <c:pt idx="1092">
                <c:v>1210</c:v>
              </c:pt>
              <c:pt idx="1093">
                <c:v>1208</c:v>
              </c:pt>
              <c:pt idx="1094">
                <c:v>1205</c:v>
              </c:pt>
              <c:pt idx="1095">
                <c:v>1220</c:v>
              </c:pt>
              <c:pt idx="1096">
                <c:v>1195</c:v>
              </c:pt>
              <c:pt idx="1097">
                <c:v>1201</c:v>
              </c:pt>
              <c:pt idx="1098">
                <c:v>1203</c:v>
              </c:pt>
              <c:pt idx="1099">
                <c:v>1198</c:v>
              </c:pt>
              <c:pt idx="1100">
                <c:v>1203</c:v>
              </c:pt>
              <c:pt idx="1101">
                <c:v>1213</c:v>
              </c:pt>
              <c:pt idx="1102">
                <c:v>1201</c:v>
              </c:pt>
              <c:pt idx="1103">
                <c:v>1208</c:v>
              </c:pt>
              <c:pt idx="1104">
                <c:v>1219</c:v>
              </c:pt>
              <c:pt idx="1105">
                <c:v>1224</c:v>
              </c:pt>
              <c:pt idx="1106">
                <c:v>1207</c:v>
              </c:pt>
              <c:pt idx="1107">
                <c:v>1209</c:v>
              </c:pt>
              <c:pt idx="1108">
                <c:v>1214</c:v>
              </c:pt>
              <c:pt idx="1109">
                <c:v>1211</c:v>
              </c:pt>
              <c:pt idx="1110">
                <c:v>1213</c:v>
              </c:pt>
              <c:pt idx="1111">
                <c:v>1207</c:v>
              </c:pt>
              <c:pt idx="1112">
                <c:v>1216</c:v>
              </c:pt>
              <c:pt idx="1113">
                <c:v>1215</c:v>
              </c:pt>
              <c:pt idx="1114">
                <c:v>1203</c:v>
              </c:pt>
              <c:pt idx="1115">
                <c:v>1210</c:v>
              </c:pt>
              <c:pt idx="1116">
                <c:v>1207</c:v>
              </c:pt>
              <c:pt idx="1117">
                <c:v>1212</c:v>
              </c:pt>
              <c:pt idx="1118">
                <c:v>1213</c:v>
              </c:pt>
              <c:pt idx="1119">
                <c:v>1201</c:v>
              </c:pt>
              <c:pt idx="1120">
                <c:v>1202</c:v>
              </c:pt>
              <c:pt idx="1121">
                <c:v>1214</c:v>
              </c:pt>
              <c:pt idx="1122">
                <c:v>1215</c:v>
              </c:pt>
              <c:pt idx="1123">
                <c:v>1217</c:v>
              </c:pt>
              <c:pt idx="1124">
                <c:v>1217</c:v>
              </c:pt>
              <c:pt idx="1125">
                <c:v>1208</c:v>
              </c:pt>
              <c:pt idx="1126">
                <c:v>1208</c:v>
              </c:pt>
              <c:pt idx="1127">
                <c:v>1204</c:v>
              </c:pt>
              <c:pt idx="1128">
                <c:v>1204</c:v>
              </c:pt>
              <c:pt idx="1129">
                <c:v>1212</c:v>
              </c:pt>
              <c:pt idx="1130">
                <c:v>1201</c:v>
              </c:pt>
              <c:pt idx="1131">
                <c:v>1200</c:v>
              </c:pt>
              <c:pt idx="1132">
                <c:v>1199</c:v>
              </c:pt>
              <c:pt idx="1133">
                <c:v>1205</c:v>
              </c:pt>
              <c:pt idx="1134">
                <c:v>1204</c:v>
              </c:pt>
              <c:pt idx="1135">
                <c:v>1194</c:v>
              </c:pt>
              <c:pt idx="1136">
                <c:v>1193</c:v>
              </c:pt>
              <c:pt idx="1137">
                <c:v>1196</c:v>
              </c:pt>
              <c:pt idx="1138">
                <c:v>1201</c:v>
              </c:pt>
              <c:pt idx="1139">
                <c:v>1203</c:v>
              </c:pt>
              <c:pt idx="1140">
                <c:v>1199</c:v>
              </c:pt>
              <c:pt idx="1141">
                <c:v>1197</c:v>
              </c:pt>
              <c:pt idx="1142">
                <c:v>1201</c:v>
              </c:pt>
              <c:pt idx="1143">
                <c:v>1213</c:v>
              </c:pt>
              <c:pt idx="1144">
                <c:v>1218</c:v>
              </c:pt>
              <c:pt idx="1145">
                <c:v>1212</c:v>
              </c:pt>
              <c:pt idx="1146">
                <c:v>1209</c:v>
              </c:pt>
              <c:pt idx="1147">
                <c:v>1202</c:v>
              </c:pt>
              <c:pt idx="1148">
                <c:v>1197</c:v>
              </c:pt>
              <c:pt idx="1149">
                <c:v>1200</c:v>
              </c:pt>
              <c:pt idx="1150">
                <c:v>1199</c:v>
              </c:pt>
              <c:pt idx="1151">
                <c:v>1198</c:v>
              </c:pt>
              <c:pt idx="1152">
                <c:v>1203</c:v>
              </c:pt>
              <c:pt idx="1153">
                <c:v>1212</c:v>
              </c:pt>
              <c:pt idx="1154">
                <c:v>1210</c:v>
              </c:pt>
              <c:pt idx="1155">
                <c:v>1204</c:v>
              </c:pt>
              <c:pt idx="1156">
                <c:v>1203</c:v>
              </c:pt>
              <c:pt idx="1157">
                <c:v>1200</c:v>
              </c:pt>
              <c:pt idx="1158">
                <c:v>1194</c:v>
              </c:pt>
              <c:pt idx="1159">
                <c:v>1198</c:v>
              </c:pt>
              <c:pt idx="1160">
                <c:v>1212</c:v>
              </c:pt>
              <c:pt idx="1161">
                <c:v>1205</c:v>
              </c:pt>
              <c:pt idx="1162">
                <c:v>1197</c:v>
              </c:pt>
              <c:pt idx="1163">
                <c:v>1197</c:v>
              </c:pt>
              <c:pt idx="1164">
                <c:v>1208</c:v>
              </c:pt>
              <c:pt idx="1165">
                <c:v>1212</c:v>
              </c:pt>
              <c:pt idx="1166">
                <c:v>1198</c:v>
              </c:pt>
              <c:pt idx="1167">
                <c:v>1198</c:v>
              </c:pt>
              <c:pt idx="1168">
                <c:v>1204</c:v>
              </c:pt>
              <c:pt idx="1169">
                <c:v>1209</c:v>
              </c:pt>
              <c:pt idx="1170">
                <c:v>1203</c:v>
              </c:pt>
              <c:pt idx="1171">
                <c:v>1200</c:v>
              </c:pt>
              <c:pt idx="1172">
                <c:v>1191</c:v>
              </c:pt>
              <c:pt idx="1173">
                <c:v>1200</c:v>
              </c:pt>
              <c:pt idx="1174">
                <c:v>1204</c:v>
              </c:pt>
              <c:pt idx="1175">
                <c:v>1203</c:v>
              </c:pt>
              <c:pt idx="1176">
                <c:v>1206</c:v>
              </c:pt>
              <c:pt idx="1177">
                <c:v>1220</c:v>
              </c:pt>
              <c:pt idx="1178">
                <c:v>1213</c:v>
              </c:pt>
              <c:pt idx="1179">
                <c:v>1213</c:v>
              </c:pt>
              <c:pt idx="1180">
                <c:v>1214</c:v>
              </c:pt>
              <c:pt idx="1181">
                <c:v>1222</c:v>
              </c:pt>
              <c:pt idx="1182">
                <c:v>1223</c:v>
              </c:pt>
              <c:pt idx="1183">
                <c:v>1233</c:v>
              </c:pt>
              <c:pt idx="1184">
                <c:v>1221</c:v>
              </c:pt>
              <c:pt idx="1185">
                <c:v>1216</c:v>
              </c:pt>
              <c:pt idx="1186">
                <c:v>1203</c:v>
              </c:pt>
              <c:pt idx="1187">
                <c:v>1209</c:v>
              </c:pt>
              <c:pt idx="1188">
                <c:v>1218</c:v>
              </c:pt>
              <c:pt idx="1189">
                <c:v>1208</c:v>
              </c:pt>
              <c:pt idx="1190">
                <c:v>1196</c:v>
              </c:pt>
              <c:pt idx="1191">
                <c:v>1198</c:v>
              </c:pt>
              <c:pt idx="1192">
                <c:v>1207</c:v>
              </c:pt>
              <c:pt idx="1193">
                <c:v>1199</c:v>
              </c:pt>
              <c:pt idx="1194">
                <c:v>1210</c:v>
              </c:pt>
              <c:pt idx="1195">
                <c:v>1199</c:v>
              </c:pt>
              <c:pt idx="1196">
                <c:v>1215</c:v>
              </c:pt>
              <c:pt idx="1197">
                <c:v>1205</c:v>
              </c:pt>
              <c:pt idx="1198">
                <c:v>1207</c:v>
              </c:pt>
              <c:pt idx="1199">
                <c:v>1196</c:v>
              </c:pt>
              <c:pt idx="1200">
                <c:v>1206</c:v>
              </c:pt>
              <c:pt idx="1201">
                <c:v>1197</c:v>
              </c:pt>
              <c:pt idx="1202">
                <c:v>1193</c:v>
              </c:pt>
              <c:pt idx="1203">
                <c:v>1192</c:v>
              </c:pt>
              <c:pt idx="1204">
                <c:v>1200</c:v>
              </c:pt>
              <c:pt idx="1205">
                <c:v>1207</c:v>
              </c:pt>
              <c:pt idx="1206">
                <c:v>1207</c:v>
              </c:pt>
              <c:pt idx="1207">
                <c:v>1207</c:v>
              </c:pt>
              <c:pt idx="1208">
                <c:v>1208</c:v>
              </c:pt>
              <c:pt idx="1209">
                <c:v>1216</c:v>
              </c:pt>
              <c:pt idx="1210">
                <c:v>1219</c:v>
              </c:pt>
              <c:pt idx="1211">
                <c:v>1214</c:v>
              </c:pt>
              <c:pt idx="1212">
                <c:v>1208</c:v>
              </c:pt>
              <c:pt idx="1213">
                <c:v>1205</c:v>
              </c:pt>
              <c:pt idx="1214">
                <c:v>1200</c:v>
              </c:pt>
              <c:pt idx="1215">
                <c:v>1208</c:v>
              </c:pt>
              <c:pt idx="1216">
                <c:v>1199</c:v>
              </c:pt>
              <c:pt idx="1217">
                <c:v>1201</c:v>
              </c:pt>
              <c:pt idx="1218">
                <c:v>1207</c:v>
              </c:pt>
              <c:pt idx="1219">
                <c:v>1205</c:v>
              </c:pt>
              <c:pt idx="1220">
                <c:v>1203</c:v>
              </c:pt>
              <c:pt idx="1221">
                <c:v>1207</c:v>
              </c:pt>
              <c:pt idx="1222">
                <c:v>1214</c:v>
              </c:pt>
              <c:pt idx="1223">
                <c:v>1210</c:v>
              </c:pt>
              <c:pt idx="1224">
                <c:v>1220</c:v>
              </c:pt>
              <c:pt idx="1225">
                <c:v>1252</c:v>
              </c:pt>
              <c:pt idx="1226">
                <c:v>1269</c:v>
              </c:pt>
              <c:pt idx="1227">
                <c:v>1254</c:v>
              </c:pt>
              <c:pt idx="1228">
                <c:v>1221</c:v>
              </c:pt>
              <c:pt idx="1229">
                <c:v>1201</c:v>
              </c:pt>
              <c:pt idx="1230">
                <c:v>1198</c:v>
              </c:pt>
              <c:pt idx="1231">
                <c:v>1201</c:v>
              </c:pt>
              <c:pt idx="1232">
                <c:v>1207</c:v>
              </c:pt>
              <c:pt idx="1233">
                <c:v>1215</c:v>
              </c:pt>
              <c:pt idx="1234">
                <c:v>1219</c:v>
              </c:pt>
              <c:pt idx="1235">
                <c:v>1207</c:v>
              </c:pt>
              <c:pt idx="1236">
                <c:v>1199</c:v>
              </c:pt>
              <c:pt idx="1237">
                <c:v>1197</c:v>
              </c:pt>
              <c:pt idx="1238">
                <c:v>1204</c:v>
              </c:pt>
              <c:pt idx="1239">
                <c:v>1199</c:v>
              </c:pt>
              <c:pt idx="1240">
                <c:v>1203</c:v>
              </c:pt>
              <c:pt idx="1241">
                <c:v>1208</c:v>
              </c:pt>
              <c:pt idx="1242">
                <c:v>1211</c:v>
              </c:pt>
              <c:pt idx="1243">
                <c:v>1203</c:v>
              </c:pt>
              <c:pt idx="1244">
                <c:v>1198</c:v>
              </c:pt>
              <c:pt idx="1245">
                <c:v>1209</c:v>
              </c:pt>
              <c:pt idx="1246">
                <c:v>1213</c:v>
              </c:pt>
              <c:pt idx="1247">
                <c:v>1220</c:v>
              </c:pt>
              <c:pt idx="1248">
                <c:v>1219</c:v>
              </c:pt>
              <c:pt idx="1249">
                <c:v>1227</c:v>
              </c:pt>
              <c:pt idx="1250">
                <c:v>1235</c:v>
              </c:pt>
              <c:pt idx="1251">
                <c:v>1242</c:v>
              </c:pt>
              <c:pt idx="1252">
                <c:v>1251</c:v>
              </c:pt>
              <c:pt idx="1253">
                <c:v>1253</c:v>
              </c:pt>
              <c:pt idx="1254">
                <c:v>1271</c:v>
              </c:pt>
              <c:pt idx="1255">
                <c:v>1262</c:v>
              </c:pt>
              <c:pt idx="1256">
                <c:v>1297</c:v>
              </c:pt>
              <c:pt idx="1257">
                <c:v>1290</c:v>
              </c:pt>
              <c:pt idx="1258">
                <c:v>1289</c:v>
              </c:pt>
              <c:pt idx="1259">
                <c:v>1281</c:v>
              </c:pt>
              <c:pt idx="1260">
                <c:v>1253</c:v>
              </c:pt>
              <c:pt idx="1261">
                <c:v>1260</c:v>
              </c:pt>
              <c:pt idx="1262">
                <c:v>1248</c:v>
              </c:pt>
              <c:pt idx="1263">
                <c:v>1262</c:v>
              </c:pt>
              <c:pt idx="1264">
                <c:v>1223</c:v>
              </c:pt>
              <c:pt idx="1265">
                <c:v>1220</c:v>
              </c:pt>
              <c:pt idx="1266">
                <c:v>1228</c:v>
              </c:pt>
              <c:pt idx="1267">
                <c:v>1248</c:v>
              </c:pt>
              <c:pt idx="1268">
                <c:v>1206</c:v>
              </c:pt>
              <c:pt idx="1269">
                <c:v>1222</c:v>
              </c:pt>
              <c:pt idx="1270">
                <c:v>1224</c:v>
              </c:pt>
              <c:pt idx="1271">
                <c:v>1221</c:v>
              </c:pt>
              <c:pt idx="1272">
                <c:v>1208</c:v>
              </c:pt>
              <c:pt idx="1273">
                <c:v>1211</c:v>
              </c:pt>
              <c:pt idx="1274">
                <c:v>1207</c:v>
              </c:pt>
              <c:pt idx="1275">
                <c:v>1210</c:v>
              </c:pt>
              <c:pt idx="1276">
                <c:v>1210</c:v>
              </c:pt>
              <c:pt idx="1277">
                <c:v>1216</c:v>
              </c:pt>
              <c:pt idx="1278">
                <c:v>1210</c:v>
              </c:pt>
              <c:pt idx="1279">
                <c:v>1223</c:v>
              </c:pt>
              <c:pt idx="1280">
                <c:v>1219</c:v>
              </c:pt>
              <c:pt idx="1281">
                <c:v>1220</c:v>
              </c:pt>
              <c:pt idx="1282">
                <c:v>1223</c:v>
              </c:pt>
              <c:pt idx="1283">
                <c:v>1221</c:v>
              </c:pt>
              <c:pt idx="1284">
                <c:v>1225</c:v>
              </c:pt>
              <c:pt idx="1285">
                <c:v>1216</c:v>
              </c:pt>
              <c:pt idx="1286">
                <c:v>1216</c:v>
              </c:pt>
              <c:pt idx="1287">
                <c:v>1224</c:v>
              </c:pt>
              <c:pt idx="1288">
                <c:v>1220</c:v>
              </c:pt>
              <c:pt idx="1289">
                <c:v>1224</c:v>
              </c:pt>
              <c:pt idx="1290">
                <c:v>1212</c:v>
              </c:pt>
              <c:pt idx="1291">
                <c:v>1213</c:v>
              </c:pt>
              <c:pt idx="1292">
                <c:v>1224</c:v>
              </c:pt>
              <c:pt idx="1293">
                <c:v>1221</c:v>
              </c:pt>
              <c:pt idx="1294">
                <c:v>1222</c:v>
              </c:pt>
              <c:pt idx="1295">
                <c:v>1228</c:v>
              </c:pt>
              <c:pt idx="1296">
                <c:v>1227</c:v>
              </c:pt>
              <c:pt idx="1297">
                <c:v>1233</c:v>
              </c:pt>
              <c:pt idx="1298">
                <c:v>1230</c:v>
              </c:pt>
              <c:pt idx="1299">
                <c:v>1234</c:v>
              </c:pt>
              <c:pt idx="1300">
                <c:v>1233</c:v>
              </c:pt>
              <c:pt idx="1301">
                <c:v>1228</c:v>
              </c:pt>
              <c:pt idx="1302">
                <c:v>1224</c:v>
              </c:pt>
              <c:pt idx="1303">
                <c:v>1219</c:v>
              </c:pt>
              <c:pt idx="1304">
                <c:v>1216</c:v>
              </c:pt>
              <c:pt idx="1305">
                <c:v>1219</c:v>
              </c:pt>
              <c:pt idx="1306">
                <c:v>1215</c:v>
              </c:pt>
              <c:pt idx="1307">
                <c:v>1210</c:v>
              </c:pt>
              <c:pt idx="1308">
                <c:v>1216</c:v>
              </c:pt>
              <c:pt idx="1309">
                <c:v>1218</c:v>
              </c:pt>
              <c:pt idx="1310">
                <c:v>1213</c:v>
              </c:pt>
              <c:pt idx="1311">
                <c:v>1207</c:v>
              </c:pt>
              <c:pt idx="1312">
                <c:v>1206</c:v>
              </c:pt>
              <c:pt idx="1313">
                <c:v>1214</c:v>
              </c:pt>
              <c:pt idx="1314">
                <c:v>1220</c:v>
              </c:pt>
              <c:pt idx="1315">
                <c:v>1217</c:v>
              </c:pt>
              <c:pt idx="1316">
                <c:v>1221</c:v>
              </c:pt>
              <c:pt idx="1317">
                <c:v>1213</c:v>
              </c:pt>
              <c:pt idx="1318">
                <c:v>1208</c:v>
              </c:pt>
              <c:pt idx="1319">
                <c:v>1206</c:v>
              </c:pt>
              <c:pt idx="1320">
                <c:v>1200</c:v>
              </c:pt>
              <c:pt idx="1321">
                <c:v>1204</c:v>
              </c:pt>
              <c:pt idx="1322">
                <c:v>1205</c:v>
              </c:pt>
              <c:pt idx="1323">
                <c:v>1198</c:v>
              </c:pt>
              <c:pt idx="1324">
                <c:v>1189</c:v>
              </c:pt>
              <c:pt idx="1325">
                <c:v>1196</c:v>
              </c:pt>
              <c:pt idx="1326">
                <c:v>1195</c:v>
              </c:pt>
              <c:pt idx="1327">
                <c:v>1206</c:v>
              </c:pt>
              <c:pt idx="1328">
                <c:v>1209</c:v>
              </c:pt>
              <c:pt idx="1329">
                <c:v>1195</c:v>
              </c:pt>
              <c:pt idx="1330">
                <c:v>1199</c:v>
              </c:pt>
              <c:pt idx="1331">
                <c:v>1205</c:v>
              </c:pt>
              <c:pt idx="1332">
                <c:v>1214</c:v>
              </c:pt>
              <c:pt idx="1333">
                <c:v>1215</c:v>
              </c:pt>
              <c:pt idx="1334">
                <c:v>1203</c:v>
              </c:pt>
              <c:pt idx="1335">
                <c:v>1210</c:v>
              </c:pt>
              <c:pt idx="1336">
                <c:v>1197</c:v>
              </c:pt>
              <c:pt idx="1337">
                <c:v>1204</c:v>
              </c:pt>
              <c:pt idx="1338">
                <c:v>1208</c:v>
              </c:pt>
              <c:pt idx="1339">
                <c:v>1212</c:v>
              </c:pt>
              <c:pt idx="1340">
                <c:v>1241</c:v>
              </c:pt>
              <c:pt idx="1341">
                <c:v>1223</c:v>
              </c:pt>
              <c:pt idx="1342">
                <c:v>1217</c:v>
              </c:pt>
              <c:pt idx="1343">
                <c:v>1237</c:v>
              </c:pt>
              <c:pt idx="1344">
                <c:v>1238</c:v>
              </c:pt>
              <c:pt idx="1345">
                <c:v>1278</c:v>
              </c:pt>
              <c:pt idx="1346">
                <c:v>1258</c:v>
              </c:pt>
              <c:pt idx="1347">
                <c:v>1260</c:v>
              </c:pt>
              <c:pt idx="1348">
                <c:v>1289</c:v>
              </c:pt>
              <c:pt idx="1349">
                <c:v>1297</c:v>
              </c:pt>
              <c:pt idx="1350">
                <c:v>1288</c:v>
              </c:pt>
              <c:pt idx="1351">
                <c:v>1271</c:v>
              </c:pt>
              <c:pt idx="1352">
                <c:v>1257</c:v>
              </c:pt>
              <c:pt idx="1353">
                <c:v>1250</c:v>
              </c:pt>
              <c:pt idx="1354">
                <c:v>1255</c:v>
              </c:pt>
              <c:pt idx="1355">
                <c:v>1264</c:v>
              </c:pt>
              <c:pt idx="1356">
                <c:v>1253</c:v>
              </c:pt>
              <c:pt idx="1357">
                <c:v>1253</c:v>
              </c:pt>
              <c:pt idx="1358">
                <c:v>1237</c:v>
              </c:pt>
              <c:pt idx="1359">
                <c:v>1231</c:v>
              </c:pt>
              <c:pt idx="1360">
                <c:v>1236</c:v>
              </c:pt>
              <c:pt idx="1361">
                <c:v>1227</c:v>
              </c:pt>
              <c:pt idx="1362">
                <c:v>1242</c:v>
              </c:pt>
              <c:pt idx="1363">
                <c:v>1248</c:v>
              </c:pt>
              <c:pt idx="1364">
                <c:v>1242</c:v>
              </c:pt>
              <c:pt idx="1365">
                <c:v>1237</c:v>
              </c:pt>
              <c:pt idx="1366">
                <c:v>1237</c:v>
              </c:pt>
              <c:pt idx="1367">
                <c:v>1296</c:v>
              </c:pt>
              <c:pt idx="1368">
                <c:v>1314</c:v>
              </c:pt>
              <c:pt idx="1369">
                <c:v>1281</c:v>
              </c:pt>
              <c:pt idx="1370">
                <c:v>1255</c:v>
              </c:pt>
              <c:pt idx="1371">
                <c:v>1247</c:v>
              </c:pt>
              <c:pt idx="1372">
                <c:v>1239</c:v>
              </c:pt>
              <c:pt idx="1373">
                <c:v>1229</c:v>
              </c:pt>
              <c:pt idx="1374">
                <c:v>1226</c:v>
              </c:pt>
              <c:pt idx="1375">
                <c:v>1224</c:v>
              </c:pt>
              <c:pt idx="1376">
                <c:v>1233</c:v>
              </c:pt>
              <c:pt idx="1377">
                <c:v>1227</c:v>
              </c:pt>
              <c:pt idx="1378">
                <c:v>1223</c:v>
              </c:pt>
              <c:pt idx="1379">
                <c:v>1221</c:v>
              </c:pt>
              <c:pt idx="1380">
                <c:v>1225</c:v>
              </c:pt>
              <c:pt idx="1381">
                <c:v>1240</c:v>
              </c:pt>
              <c:pt idx="1382">
                <c:v>1233</c:v>
              </c:pt>
              <c:pt idx="1383">
                <c:v>1222</c:v>
              </c:pt>
              <c:pt idx="1384">
                <c:v>1226</c:v>
              </c:pt>
              <c:pt idx="1385">
                <c:v>1232</c:v>
              </c:pt>
              <c:pt idx="1386">
                <c:v>1237</c:v>
              </c:pt>
              <c:pt idx="1387">
                <c:v>1233</c:v>
              </c:pt>
              <c:pt idx="1388">
                <c:v>1230</c:v>
              </c:pt>
              <c:pt idx="1389">
                <c:v>1237</c:v>
              </c:pt>
              <c:pt idx="1390">
                <c:v>1234</c:v>
              </c:pt>
              <c:pt idx="1391">
                <c:v>1224</c:v>
              </c:pt>
              <c:pt idx="1392">
                <c:v>1224</c:v>
              </c:pt>
              <c:pt idx="1393">
                <c:v>1221</c:v>
              </c:pt>
              <c:pt idx="1394">
                <c:v>1225</c:v>
              </c:pt>
              <c:pt idx="1395">
                <c:v>1228</c:v>
              </c:pt>
              <c:pt idx="1396">
                <c:v>1214</c:v>
              </c:pt>
              <c:pt idx="1397">
                <c:v>1226</c:v>
              </c:pt>
              <c:pt idx="1398">
                <c:v>1220</c:v>
              </c:pt>
              <c:pt idx="1399">
                <c:v>1215</c:v>
              </c:pt>
              <c:pt idx="1400">
                <c:v>1207</c:v>
              </c:pt>
              <c:pt idx="1401">
                <c:v>1208</c:v>
              </c:pt>
              <c:pt idx="1402">
                <c:v>1207</c:v>
              </c:pt>
              <c:pt idx="1403">
                <c:v>1210</c:v>
              </c:pt>
              <c:pt idx="1404">
                <c:v>1201</c:v>
              </c:pt>
              <c:pt idx="1405">
                <c:v>1207</c:v>
              </c:pt>
              <c:pt idx="1406">
                <c:v>1213</c:v>
              </c:pt>
              <c:pt idx="1407">
                <c:v>1219</c:v>
              </c:pt>
              <c:pt idx="1408">
                <c:v>1206</c:v>
              </c:pt>
              <c:pt idx="1409">
                <c:v>1207</c:v>
              </c:pt>
              <c:pt idx="1410">
                <c:v>1195</c:v>
              </c:pt>
              <c:pt idx="1411">
                <c:v>1205</c:v>
              </c:pt>
              <c:pt idx="1412">
                <c:v>1223</c:v>
              </c:pt>
              <c:pt idx="1413">
                <c:v>1221</c:v>
              </c:pt>
              <c:pt idx="1414">
                <c:v>1227</c:v>
              </c:pt>
              <c:pt idx="1415">
                <c:v>1229</c:v>
              </c:pt>
              <c:pt idx="1416">
                <c:v>1245</c:v>
              </c:pt>
              <c:pt idx="1417">
                <c:v>1235</c:v>
              </c:pt>
              <c:pt idx="1418">
                <c:v>1225</c:v>
              </c:pt>
              <c:pt idx="1419">
                <c:v>1236</c:v>
              </c:pt>
              <c:pt idx="1420">
                <c:v>1216</c:v>
              </c:pt>
              <c:pt idx="1421">
                <c:v>1217</c:v>
              </c:pt>
              <c:pt idx="1422">
                <c:v>1215</c:v>
              </c:pt>
              <c:pt idx="1423">
                <c:v>1209</c:v>
              </c:pt>
              <c:pt idx="1424">
                <c:v>1214</c:v>
              </c:pt>
              <c:pt idx="1425">
                <c:v>1206</c:v>
              </c:pt>
              <c:pt idx="1426">
                <c:v>1218</c:v>
              </c:pt>
              <c:pt idx="1427">
                <c:v>1206</c:v>
              </c:pt>
              <c:pt idx="1428">
                <c:v>1217</c:v>
              </c:pt>
              <c:pt idx="1429">
                <c:v>1200</c:v>
              </c:pt>
              <c:pt idx="1430">
                <c:v>1212</c:v>
              </c:pt>
              <c:pt idx="1431">
                <c:v>1212</c:v>
              </c:pt>
              <c:pt idx="1432">
                <c:v>1228</c:v>
              </c:pt>
              <c:pt idx="1433">
                <c:v>1203</c:v>
              </c:pt>
              <c:pt idx="1434">
                <c:v>1209</c:v>
              </c:pt>
              <c:pt idx="1435">
                <c:v>1204</c:v>
              </c:pt>
              <c:pt idx="1436">
                <c:v>1198</c:v>
              </c:pt>
              <c:pt idx="1437">
                <c:v>1206</c:v>
              </c:pt>
              <c:pt idx="1438">
                <c:v>1208</c:v>
              </c:pt>
              <c:pt idx="1439">
                <c:v>1214</c:v>
              </c:pt>
              <c:pt idx="1440">
                <c:v>1202</c:v>
              </c:pt>
              <c:pt idx="1441">
                <c:v>1210</c:v>
              </c:pt>
              <c:pt idx="1442">
                <c:v>1204</c:v>
              </c:pt>
              <c:pt idx="1443">
                <c:v>1209</c:v>
              </c:pt>
              <c:pt idx="1444">
                <c:v>1207</c:v>
              </c:pt>
              <c:pt idx="1445">
                <c:v>1207</c:v>
              </c:pt>
              <c:pt idx="1446">
                <c:v>1205</c:v>
              </c:pt>
              <c:pt idx="1447">
                <c:v>1208</c:v>
              </c:pt>
              <c:pt idx="1448">
                <c:v>1217</c:v>
              </c:pt>
              <c:pt idx="1449">
                <c:v>1216</c:v>
              </c:pt>
              <c:pt idx="1450">
                <c:v>1209</c:v>
              </c:pt>
              <c:pt idx="1451">
                <c:v>1206</c:v>
              </c:pt>
              <c:pt idx="1452">
                <c:v>1208</c:v>
              </c:pt>
              <c:pt idx="1453">
                <c:v>1201</c:v>
              </c:pt>
              <c:pt idx="1454">
                <c:v>1200</c:v>
              </c:pt>
              <c:pt idx="1455">
                <c:v>1208</c:v>
              </c:pt>
              <c:pt idx="1456">
                <c:v>1208</c:v>
              </c:pt>
              <c:pt idx="1457">
                <c:v>1208</c:v>
              </c:pt>
              <c:pt idx="1458">
                <c:v>1205</c:v>
              </c:pt>
              <c:pt idx="1459">
                <c:v>1202</c:v>
              </c:pt>
              <c:pt idx="1460">
                <c:v>1203</c:v>
              </c:pt>
              <c:pt idx="1461">
                <c:v>1203</c:v>
              </c:pt>
              <c:pt idx="1462">
                <c:v>1211</c:v>
              </c:pt>
              <c:pt idx="1463">
                <c:v>1230</c:v>
              </c:pt>
              <c:pt idx="1464">
                <c:v>1232</c:v>
              </c:pt>
              <c:pt idx="1465">
                <c:v>1227</c:v>
              </c:pt>
              <c:pt idx="1466">
                <c:v>1243</c:v>
              </c:pt>
              <c:pt idx="1467">
                <c:v>1240</c:v>
              </c:pt>
              <c:pt idx="1468">
                <c:v>1230</c:v>
              </c:pt>
              <c:pt idx="1469">
                <c:v>1245</c:v>
              </c:pt>
              <c:pt idx="1470">
                <c:v>1247</c:v>
              </c:pt>
              <c:pt idx="1471">
                <c:v>1238</c:v>
              </c:pt>
              <c:pt idx="1472">
                <c:v>1226</c:v>
              </c:pt>
              <c:pt idx="1473">
                <c:v>1221</c:v>
              </c:pt>
              <c:pt idx="1474">
                <c:v>1229</c:v>
              </c:pt>
              <c:pt idx="1475">
                <c:v>1232</c:v>
              </c:pt>
              <c:pt idx="1476">
                <c:v>1239</c:v>
              </c:pt>
              <c:pt idx="1477">
                <c:v>1233</c:v>
              </c:pt>
              <c:pt idx="1478">
                <c:v>1223</c:v>
              </c:pt>
              <c:pt idx="1479">
                <c:v>1218</c:v>
              </c:pt>
              <c:pt idx="1480">
                <c:v>1221</c:v>
              </c:pt>
              <c:pt idx="1481">
                <c:v>1219</c:v>
              </c:pt>
              <c:pt idx="1482">
                <c:v>1213</c:v>
              </c:pt>
              <c:pt idx="1483">
                <c:v>1202</c:v>
              </c:pt>
              <c:pt idx="1484">
                <c:v>1214</c:v>
              </c:pt>
              <c:pt idx="1485">
                <c:v>1207</c:v>
              </c:pt>
              <c:pt idx="1486">
                <c:v>1215</c:v>
              </c:pt>
              <c:pt idx="1487">
                <c:v>1209</c:v>
              </c:pt>
              <c:pt idx="1488">
                <c:v>1203</c:v>
              </c:pt>
              <c:pt idx="1489">
                <c:v>1215</c:v>
              </c:pt>
              <c:pt idx="1490">
                <c:v>1215</c:v>
              </c:pt>
              <c:pt idx="1491">
                <c:v>1206</c:v>
              </c:pt>
              <c:pt idx="1492">
                <c:v>1207</c:v>
              </c:pt>
              <c:pt idx="1493">
                <c:v>1203</c:v>
              </c:pt>
              <c:pt idx="1494">
                <c:v>1207</c:v>
              </c:pt>
              <c:pt idx="1495">
                <c:v>1207</c:v>
              </c:pt>
              <c:pt idx="1496">
                <c:v>1202</c:v>
              </c:pt>
              <c:pt idx="1497">
                <c:v>1195</c:v>
              </c:pt>
              <c:pt idx="1498">
                <c:v>1209</c:v>
              </c:pt>
              <c:pt idx="1499">
                <c:v>1194</c:v>
              </c:pt>
              <c:pt idx="1500">
                <c:v>1198</c:v>
              </c:pt>
              <c:pt idx="1501">
                <c:v>1200</c:v>
              </c:pt>
              <c:pt idx="1502">
                <c:v>1213</c:v>
              </c:pt>
              <c:pt idx="1503">
                <c:v>1208</c:v>
              </c:pt>
              <c:pt idx="1504">
                <c:v>1204</c:v>
              </c:pt>
              <c:pt idx="1505">
                <c:v>1204</c:v>
              </c:pt>
              <c:pt idx="1506">
                <c:v>1205</c:v>
              </c:pt>
              <c:pt idx="1507">
                <c:v>1206</c:v>
              </c:pt>
              <c:pt idx="1508">
                <c:v>1202</c:v>
              </c:pt>
              <c:pt idx="1509">
                <c:v>1211</c:v>
              </c:pt>
              <c:pt idx="1510">
                <c:v>1200</c:v>
              </c:pt>
              <c:pt idx="1511">
                <c:v>1210</c:v>
              </c:pt>
              <c:pt idx="1512">
                <c:v>1205</c:v>
              </c:pt>
              <c:pt idx="1513">
                <c:v>1218</c:v>
              </c:pt>
              <c:pt idx="1514">
                <c:v>1215</c:v>
              </c:pt>
              <c:pt idx="1515">
                <c:v>1206</c:v>
              </c:pt>
              <c:pt idx="1516">
                <c:v>1207</c:v>
              </c:pt>
              <c:pt idx="1517">
                <c:v>1212</c:v>
              </c:pt>
              <c:pt idx="1518">
                <c:v>1205</c:v>
              </c:pt>
              <c:pt idx="1519">
                <c:v>1202</c:v>
              </c:pt>
              <c:pt idx="1520">
                <c:v>1210</c:v>
              </c:pt>
              <c:pt idx="1521">
                <c:v>1216</c:v>
              </c:pt>
              <c:pt idx="1522">
                <c:v>1212</c:v>
              </c:pt>
              <c:pt idx="1523">
                <c:v>1211</c:v>
              </c:pt>
              <c:pt idx="1524">
                <c:v>1204</c:v>
              </c:pt>
              <c:pt idx="1525">
                <c:v>1217</c:v>
              </c:pt>
              <c:pt idx="1526">
                <c:v>1210</c:v>
              </c:pt>
              <c:pt idx="1527">
                <c:v>1209</c:v>
              </c:pt>
              <c:pt idx="1528">
                <c:v>1222</c:v>
              </c:pt>
              <c:pt idx="1529">
                <c:v>1229</c:v>
              </c:pt>
              <c:pt idx="1530">
                <c:v>1220</c:v>
              </c:pt>
              <c:pt idx="1531">
                <c:v>1217</c:v>
              </c:pt>
              <c:pt idx="1532">
                <c:v>1219</c:v>
              </c:pt>
              <c:pt idx="1533">
                <c:v>1223</c:v>
              </c:pt>
              <c:pt idx="1534">
                <c:v>1214</c:v>
              </c:pt>
              <c:pt idx="1535">
                <c:v>1206</c:v>
              </c:pt>
              <c:pt idx="1536">
                <c:v>1209</c:v>
              </c:pt>
              <c:pt idx="1537">
                <c:v>1205</c:v>
              </c:pt>
              <c:pt idx="1538">
                <c:v>1203</c:v>
              </c:pt>
              <c:pt idx="1539">
                <c:v>1204</c:v>
              </c:pt>
              <c:pt idx="1540">
                <c:v>1203</c:v>
              </c:pt>
              <c:pt idx="1541">
                <c:v>1201</c:v>
              </c:pt>
              <c:pt idx="1542">
                <c:v>1203</c:v>
              </c:pt>
              <c:pt idx="1543">
                <c:v>1204</c:v>
              </c:pt>
              <c:pt idx="1544">
                <c:v>1203</c:v>
              </c:pt>
              <c:pt idx="1545">
                <c:v>1203</c:v>
              </c:pt>
              <c:pt idx="1546">
                <c:v>1206</c:v>
              </c:pt>
              <c:pt idx="1547">
                <c:v>1205</c:v>
              </c:pt>
              <c:pt idx="1548">
                <c:v>1196</c:v>
              </c:pt>
              <c:pt idx="1549">
                <c:v>1194</c:v>
              </c:pt>
              <c:pt idx="1550">
                <c:v>1194</c:v>
              </c:pt>
              <c:pt idx="1551">
                <c:v>1194</c:v>
              </c:pt>
              <c:pt idx="1552">
                <c:v>1198</c:v>
              </c:pt>
              <c:pt idx="1553">
                <c:v>1193</c:v>
              </c:pt>
              <c:pt idx="1554">
                <c:v>1200</c:v>
              </c:pt>
              <c:pt idx="1555">
                <c:v>1206</c:v>
              </c:pt>
              <c:pt idx="1556">
                <c:v>1202</c:v>
              </c:pt>
              <c:pt idx="1557">
                <c:v>1196</c:v>
              </c:pt>
              <c:pt idx="1558">
                <c:v>1201</c:v>
              </c:pt>
              <c:pt idx="1559">
                <c:v>1212</c:v>
              </c:pt>
              <c:pt idx="1560">
                <c:v>1218</c:v>
              </c:pt>
              <c:pt idx="1561">
                <c:v>1216</c:v>
              </c:pt>
              <c:pt idx="1562">
                <c:v>1209</c:v>
              </c:pt>
              <c:pt idx="1563">
                <c:v>1202</c:v>
              </c:pt>
              <c:pt idx="1564">
                <c:v>1207</c:v>
              </c:pt>
              <c:pt idx="1565">
                <c:v>1201</c:v>
              </c:pt>
              <c:pt idx="1566">
                <c:v>1213</c:v>
              </c:pt>
              <c:pt idx="1567">
                <c:v>1202</c:v>
              </c:pt>
              <c:pt idx="1568">
                <c:v>1192</c:v>
              </c:pt>
              <c:pt idx="1569">
                <c:v>1212</c:v>
              </c:pt>
              <c:pt idx="1570">
                <c:v>1202</c:v>
              </c:pt>
              <c:pt idx="1571">
                <c:v>1201</c:v>
              </c:pt>
              <c:pt idx="1572">
                <c:v>1211</c:v>
              </c:pt>
              <c:pt idx="1573">
                <c:v>1216</c:v>
              </c:pt>
              <c:pt idx="1574">
                <c:v>1205</c:v>
              </c:pt>
              <c:pt idx="1575">
                <c:v>1206</c:v>
              </c:pt>
              <c:pt idx="1576">
                <c:v>1221</c:v>
              </c:pt>
              <c:pt idx="1577">
                <c:v>1220</c:v>
              </c:pt>
              <c:pt idx="1578">
                <c:v>1206</c:v>
              </c:pt>
              <c:pt idx="1579">
                <c:v>1209</c:v>
              </c:pt>
              <c:pt idx="1580">
                <c:v>1206</c:v>
              </c:pt>
              <c:pt idx="1581">
                <c:v>1208</c:v>
              </c:pt>
              <c:pt idx="1582">
                <c:v>1215</c:v>
              </c:pt>
              <c:pt idx="1583">
                <c:v>1213</c:v>
              </c:pt>
              <c:pt idx="1584">
                <c:v>1211</c:v>
              </c:pt>
              <c:pt idx="1585">
                <c:v>1197</c:v>
              </c:pt>
              <c:pt idx="1586">
                <c:v>1211</c:v>
              </c:pt>
              <c:pt idx="1587">
                <c:v>1202</c:v>
              </c:pt>
              <c:pt idx="1588">
                <c:v>1209</c:v>
              </c:pt>
              <c:pt idx="1589">
                <c:v>1204</c:v>
              </c:pt>
              <c:pt idx="1590">
                <c:v>1201</c:v>
              </c:pt>
              <c:pt idx="1591">
                <c:v>1203</c:v>
              </c:pt>
              <c:pt idx="1592">
                <c:v>1204</c:v>
              </c:pt>
              <c:pt idx="1593">
                <c:v>1209</c:v>
              </c:pt>
              <c:pt idx="1594">
                <c:v>1204</c:v>
              </c:pt>
              <c:pt idx="1595">
                <c:v>1210</c:v>
              </c:pt>
              <c:pt idx="1596">
                <c:v>1211</c:v>
              </c:pt>
              <c:pt idx="1597">
                <c:v>1208</c:v>
              </c:pt>
              <c:pt idx="1598">
                <c:v>1210</c:v>
              </c:pt>
              <c:pt idx="1599">
                <c:v>1205</c:v>
              </c:pt>
              <c:pt idx="1600">
                <c:v>1200</c:v>
              </c:pt>
              <c:pt idx="1601">
                <c:v>1208</c:v>
              </c:pt>
              <c:pt idx="1602">
                <c:v>1203</c:v>
              </c:pt>
              <c:pt idx="1603">
                <c:v>1207</c:v>
              </c:pt>
              <c:pt idx="1604">
                <c:v>1212</c:v>
              </c:pt>
              <c:pt idx="1605">
                <c:v>1213</c:v>
              </c:pt>
              <c:pt idx="1606">
                <c:v>1207</c:v>
              </c:pt>
              <c:pt idx="1607">
                <c:v>1205</c:v>
              </c:pt>
              <c:pt idx="1608">
                <c:v>1202</c:v>
              </c:pt>
              <c:pt idx="1609">
                <c:v>1209</c:v>
              </c:pt>
              <c:pt idx="1610">
                <c:v>1204</c:v>
              </c:pt>
              <c:pt idx="1611">
                <c:v>1201</c:v>
              </c:pt>
              <c:pt idx="1612">
                <c:v>1203</c:v>
              </c:pt>
              <c:pt idx="1613">
                <c:v>1206</c:v>
              </c:pt>
              <c:pt idx="1614">
                <c:v>1197</c:v>
              </c:pt>
              <c:pt idx="1615">
                <c:v>1197</c:v>
              </c:pt>
              <c:pt idx="1616">
                <c:v>1199</c:v>
              </c:pt>
              <c:pt idx="1617">
                <c:v>1201</c:v>
              </c:pt>
              <c:pt idx="1618">
                <c:v>1210</c:v>
              </c:pt>
              <c:pt idx="1619">
                <c:v>1204</c:v>
              </c:pt>
              <c:pt idx="1620">
                <c:v>1201</c:v>
              </c:pt>
              <c:pt idx="1621">
                <c:v>1200</c:v>
              </c:pt>
              <c:pt idx="1622">
                <c:v>1200</c:v>
              </c:pt>
              <c:pt idx="1623">
                <c:v>1201</c:v>
              </c:pt>
              <c:pt idx="1624">
                <c:v>1200</c:v>
              </c:pt>
              <c:pt idx="1625">
                <c:v>1207</c:v>
              </c:pt>
              <c:pt idx="1626">
                <c:v>1208</c:v>
              </c:pt>
              <c:pt idx="1627">
                <c:v>1204</c:v>
              </c:pt>
              <c:pt idx="1628">
                <c:v>1202</c:v>
              </c:pt>
              <c:pt idx="1629">
                <c:v>1206</c:v>
              </c:pt>
              <c:pt idx="1630">
                <c:v>1206</c:v>
              </c:pt>
              <c:pt idx="1631">
                <c:v>1200</c:v>
              </c:pt>
              <c:pt idx="1632">
                <c:v>1206</c:v>
              </c:pt>
              <c:pt idx="1633">
                <c:v>1199</c:v>
              </c:pt>
              <c:pt idx="1634">
                <c:v>1205</c:v>
              </c:pt>
              <c:pt idx="1635">
                <c:v>1211</c:v>
              </c:pt>
              <c:pt idx="1636">
                <c:v>1211</c:v>
              </c:pt>
              <c:pt idx="1637">
                <c:v>1197</c:v>
              </c:pt>
              <c:pt idx="1638">
                <c:v>1196</c:v>
              </c:pt>
              <c:pt idx="1639">
                <c:v>1205</c:v>
              </c:pt>
              <c:pt idx="1640">
                <c:v>1208</c:v>
              </c:pt>
              <c:pt idx="1641">
                <c:v>1202</c:v>
              </c:pt>
              <c:pt idx="1642">
                <c:v>1200</c:v>
              </c:pt>
              <c:pt idx="1643">
                <c:v>1207</c:v>
              </c:pt>
              <c:pt idx="1644">
                <c:v>1211</c:v>
              </c:pt>
              <c:pt idx="1645">
                <c:v>1201</c:v>
              </c:pt>
              <c:pt idx="1646">
                <c:v>1200</c:v>
              </c:pt>
              <c:pt idx="1647">
                <c:v>1197</c:v>
              </c:pt>
              <c:pt idx="1648">
                <c:v>1206</c:v>
              </c:pt>
              <c:pt idx="1649">
                <c:v>1210</c:v>
              </c:pt>
              <c:pt idx="1650">
                <c:v>1214</c:v>
              </c:pt>
              <c:pt idx="1651">
                <c:v>1203</c:v>
              </c:pt>
              <c:pt idx="1652">
                <c:v>1204</c:v>
              </c:pt>
              <c:pt idx="1653">
                <c:v>1206</c:v>
              </c:pt>
              <c:pt idx="1654">
                <c:v>1210</c:v>
              </c:pt>
              <c:pt idx="1655">
                <c:v>1201</c:v>
              </c:pt>
              <c:pt idx="1656">
                <c:v>1215</c:v>
              </c:pt>
              <c:pt idx="1657">
                <c:v>1208</c:v>
              </c:pt>
              <c:pt idx="1658">
                <c:v>1201</c:v>
              </c:pt>
              <c:pt idx="1659">
                <c:v>1201</c:v>
              </c:pt>
              <c:pt idx="1660">
                <c:v>1215</c:v>
              </c:pt>
              <c:pt idx="1661">
                <c:v>1191</c:v>
              </c:pt>
              <c:pt idx="1662">
                <c:v>1230</c:v>
              </c:pt>
              <c:pt idx="1663">
                <c:v>1212</c:v>
              </c:pt>
              <c:pt idx="1664">
                <c:v>1213</c:v>
              </c:pt>
              <c:pt idx="1665">
                <c:v>1204</c:v>
              </c:pt>
              <c:pt idx="1666">
                <c:v>1220</c:v>
              </c:pt>
              <c:pt idx="1667">
                <c:v>1204</c:v>
              </c:pt>
              <c:pt idx="1668">
                <c:v>1210</c:v>
              </c:pt>
              <c:pt idx="1669">
                <c:v>1216</c:v>
              </c:pt>
              <c:pt idx="1670">
                <c:v>1220</c:v>
              </c:pt>
              <c:pt idx="1671">
                <c:v>1210</c:v>
              </c:pt>
              <c:pt idx="1672">
                <c:v>1214</c:v>
              </c:pt>
              <c:pt idx="1673">
                <c:v>1199</c:v>
              </c:pt>
              <c:pt idx="1674">
                <c:v>1202</c:v>
              </c:pt>
              <c:pt idx="1675">
                <c:v>1209</c:v>
              </c:pt>
              <c:pt idx="1676">
                <c:v>1204</c:v>
              </c:pt>
              <c:pt idx="1677">
                <c:v>1199</c:v>
              </c:pt>
              <c:pt idx="1678">
                <c:v>1203</c:v>
              </c:pt>
              <c:pt idx="1679">
                <c:v>1219</c:v>
              </c:pt>
              <c:pt idx="1680">
                <c:v>1203</c:v>
              </c:pt>
              <c:pt idx="1681">
                <c:v>1198</c:v>
              </c:pt>
              <c:pt idx="1682">
                <c:v>1202</c:v>
              </c:pt>
              <c:pt idx="1683">
                <c:v>1205</c:v>
              </c:pt>
              <c:pt idx="1684">
                <c:v>1205</c:v>
              </c:pt>
              <c:pt idx="1685">
                <c:v>1200</c:v>
              </c:pt>
              <c:pt idx="1686">
                <c:v>1203</c:v>
              </c:pt>
              <c:pt idx="1687">
                <c:v>1205</c:v>
              </c:pt>
              <c:pt idx="1688">
                <c:v>1201</c:v>
              </c:pt>
              <c:pt idx="1689">
                <c:v>1211</c:v>
              </c:pt>
              <c:pt idx="1690">
                <c:v>1209</c:v>
              </c:pt>
              <c:pt idx="1691">
                <c:v>1208</c:v>
              </c:pt>
              <c:pt idx="1692">
                <c:v>1207</c:v>
              </c:pt>
              <c:pt idx="1693">
                <c:v>1205</c:v>
              </c:pt>
              <c:pt idx="1694">
                <c:v>1204</c:v>
              </c:pt>
              <c:pt idx="1695">
                <c:v>1210</c:v>
              </c:pt>
              <c:pt idx="1696">
                <c:v>1212</c:v>
              </c:pt>
              <c:pt idx="1697">
                <c:v>1204</c:v>
              </c:pt>
              <c:pt idx="1698">
                <c:v>1205</c:v>
              </c:pt>
              <c:pt idx="1699">
                <c:v>1206</c:v>
              </c:pt>
              <c:pt idx="1700">
                <c:v>1205</c:v>
              </c:pt>
              <c:pt idx="1701">
                <c:v>1209</c:v>
              </c:pt>
              <c:pt idx="1702">
                <c:v>1200</c:v>
              </c:pt>
              <c:pt idx="1703">
                <c:v>1197</c:v>
              </c:pt>
              <c:pt idx="1704">
                <c:v>1205</c:v>
              </c:pt>
              <c:pt idx="1705">
                <c:v>1202</c:v>
              </c:pt>
              <c:pt idx="1706">
                <c:v>1203</c:v>
              </c:pt>
              <c:pt idx="1707">
                <c:v>1203</c:v>
              </c:pt>
              <c:pt idx="1708">
                <c:v>1195</c:v>
              </c:pt>
              <c:pt idx="1709">
                <c:v>1195</c:v>
              </c:pt>
              <c:pt idx="1710">
                <c:v>1202</c:v>
              </c:pt>
              <c:pt idx="1711">
                <c:v>1208</c:v>
              </c:pt>
              <c:pt idx="1712">
                <c:v>1204</c:v>
              </c:pt>
              <c:pt idx="1713">
                <c:v>1201</c:v>
              </c:pt>
              <c:pt idx="1714">
                <c:v>1196</c:v>
              </c:pt>
              <c:pt idx="1715">
                <c:v>1204</c:v>
              </c:pt>
              <c:pt idx="1716">
                <c:v>1204</c:v>
              </c:pt>
              <c:pt idx="1717">
                <c:v>1201</c:v>
              </c:pt>
              <c:pt idx="1718">
                <c:v>1203</c:v>
              </c:pt>
              <c:pt idx="1719">
                <c:v>1201</c:v>
              </c:pt>
              <c:pt idx="1720">
                <c:v>1205</c:v>
              </c:pt>
              <c:pt idx="1721">
                <c:v>1203</c:v>
              </c:pt>
              <c:pt idx="1722">
                <c:v>1207</c:v>
              </c:pt>
              <c:pt idx="1723">
                <c:v>1197</c:v>
              </c:pt>
              <c:pt idx="1724">
                <c:v>1199</c:v>
              </c:pt>
              <c:pt idx="1725">
                <c:v>1210</c:v>
              </c:pt>
              <c:pt idx="1726">
                <c:v>1205</c:v>
              </c:pt>
              <c:pt idx="1727">
                <c:v>1205</c:v>
              </c:pt>
              <c:pt idx="1728">
                <c:v>1210</c:v>
              </c:pt>
              <c:pt idx="1729">
                <c:v>1214</c:v>
              </c:pt>
              <c:pt idx="1730">
                <c:v>1203</c:v>
              </c:pt>
              <c:pt idx="1731">
                <c:v>1202</c:v>
              </c:pt>
              <c:pt idx="1732">
                <c:v>1213</c:v>
              </c:pt>
              <c:pt idx="1733">
                <c:v>1208</c:v>
              </c:pt>
              <c:pt idx="1734">
                <c:v>1215</c:v>
              </c:pt>
              <c:pt idx="1735">
                <c:v>1212</c:v>
              </c:pt>
              <c:pt idx="1736">
                <c:v>1212</c:v>
              </c:pt>
              <c:pt idx="1737">
                <c:v>1216</c:v>
              </c:pt>
              <c:pt idx="1738">
                <c:v>1211</c:v>
              </c:pt>
              <c:pt idx="1739">
                <c:v>1213</c:v>
              </c:pt>
              <c:pt idx="1740">
                <c:v>1219</c:v>
              </c:pt>
              <c:pt idx="1741">
                <c:v>1227</c:v>
              </c:pt>
              <c:pt idx="1742">
                <c:v>1210</c:v>
              </c:pt>
              <c:pt idx="1743">
                <c:v>1218</c:v>
              </c:pt>
              <c:pt idx="1744">
                <c:v>1241</c:v>
              </c:pt>
              <c:pt idx="1745">
                <c:v>1205</c:v>
              </c:pt>
              <c:pt idx="1746">
                <c:v>1206</c:v>
              </c:pt>
              <c:pt idx="1747">
                <c:v>1218</c:v>
              </c:pt>
              <c:pt idx="1748">
                <c:v>1211</c:v>
              </c:pt>
              <c:pt idx="1749">
                <c:v>1210</c:v>
              </c:pt>
              <c:pt idx="1750">
                <c:v>1208</c:v>
              </c:pt>
              <c:pt idx="1751">
                <c:v>1208</c:v>
              </c:pt>
              <c:pt idx="1752">
                <c:v>1203</c:v>
              </c:pt>
              <c:pt idx="1753">
                <c:v>1212</c:v>
              </c:pt>
              <c:pt idx="1754">
                <c:v>1201</c:v>
              </c:pt>
              <c:pt idx="1755">
                <c:v>1203</c:v>
              </c:pt>
              <c:pt idx="1756">
                <c:v>1209</c:v>
              </c:pt>
              <c:pt idx="1757">
                <c:v>1213</c:v>
              </c:pt>
              <c:pt idx="1758">
                <c:v>1205</c:v>
              </c:pt>
              <c:pt idx="1759">
                <c:v>1200</c:v>
              </c:pt>
              <c:pt idx="1760">
                <c:v>1201</c:v>
              </c:pt>
              <c:pt idx="1761">
                <c:v>1202</c:v>
              </c:pt>
              <c:pt idx="1762">
                <c:v>1193</c:v>
              </c:pt>
              <c:pt idx="1763">
                <c:v>1195</c:v>
              </c:pt>
              <c:pt idx="1764">
                <c:v>1205</c:v>
              </c:pt>
              <c:pt idx="1765">
                <c:v>1206</c:v>
              </c:pt>
              <c:pt idx="1766">
                <c:v>1202</c:v>
              </c:pt>
              <c:pt idx="1767">
                <c:v>1209</c:v>
              </c:pt>
              <c:pt idx="1768">
                <c:v>1195</c:v>
              </c:pt>
              <c:pt idx="1769">
                <c:v>1192</c:v>
              </c:pt>
              <c:pt idx="1770">
                <c:v>1196</c:v>
              </c:pt>
              <c:pt idx="1771">
                <c:v>1204</c:v>
              </c:pt>
              <c:pt idx="1772">
                <c:v>1203</c:v>
              </c:pt>
              <c:pt idx="1773">
                <c:v>1202</c:v>
              </c:pt>
              <c:pt idx="1774">
                <c:v>1204</c:v>
              </c:pt>
              <c:pt idx="1775">
                <c:v>1211</c:v>
              </c:pt>
              <c:pt idx="1776">
                <c:v>1211</c:v>
              </c:pt>
              <c:pt idx="1777">
                <c:v>1217</c:v>
              </c:pt>
              <c:pt idx="1778">
                <c:v>1217</c:v>
              </c:pt>
              <c:pt idx="1779">
                <c:v>1210</c:v>
              </c:pt>
              <c:pt idx="1780">
                <c:v>1219</c:v>
              </c:pt>
              <c:pt idx="1781">
                <c:v>1221</c:v>
              </c:pt>
              <c:pt idx="1782">
                <c:v>1211</c:v>
              </c:pt>
              <c:pt idx="1783">
                <c:v>1218</c:v>
              </c:pt>
              <c:pt idx="1784">
                <c:v>1231</c:v>
              </c:pt>
              <c:pt idx="1785">
                <c:v>1231</c:v>
              </c:pt>
              <c:pt idx="1786">
                <c:v>1228</c:v>
              </c:pt>
              <c:pt idx="1787">
                <c:v>1234</c:v>
              </c:pt>
              <c:pt idx="1788">
                <c:v>1241</c:v>
              </c:pt>
              <c:pt idx="1789">
                <c:v>1245</c:v>
              </c:pt>
              <c:pt idx="1790">
                <c:v>1243</c:v>
              </c:pt>
              <c:pt idx="1791">
                <c:v>1239</c:v>
              </c:pt>
              <c:pt idx="1792">
                <c:v>1240</c:v>
              </c:pt>
              <c:pt idx="1793">
                <c:v>1237</c:v>
              </c:pt>
              <c:pt idx="1794">
                <c:v>1222</c:v>
              </c:pt>
              <c:pt idx="1795">
                <c:v>1225</c:v>
              </c:pt>
              <c:pt idx="1796">
                <c:v>1232</c:v>
              </c:pt>
              <c:pt idx="1797">
                <c:v>1244</c:v>
              </c:pt>
              <c:pt idx="1798">
                <c:v>1235</c:v>
              </c:pt>
              <c:pt idx="1799">
                <c:v>1217</c:v>
              </c:pt>
              <c:pt idx="1800">
                <c:v>1230</c:v>
              </c:pt>
              <c:pt idx="1801">
                <c:v>1228</c:v>
              </c:pt>
              <c:pt idx="1802">
                <c:v>1219</c:v>
              </c:pt>
              <c:pt idx="1803">
                <c:v>1217</c:v>
              </c:pt>
              <c:pt idx="1804">
                <c:v>1232</c:v>
              </c:pt>
              <c:pt idx="1805">
                <c:v>1241</c:v>
              </c:pt>
              <c:pt idx="1806">
                <c:v>1217</c:v>
              </c:pt>
              <c:pt idx="1807">
                <c:v>1223</c:v>
              </c:pt>
              <c:pt idx="1808">
                <c:v>1212</c:v>
              </c:pt>
              <c:pt idx="1809">
                <c:v>1220</c:v>
              </c:pt>
              <c:pt idx="1810">
                <c:v>1210</c:v>
              </c:pt>
              <c:pt idx="1811">
                <c:v>1211</c:v>
              </c:pt>
              <c:pt idx="1812">
                <c:v>1216</c:v>
              </c:pt>
              <c:pt idx="1813">
                <c:v>1207</c:v>
              </c:pt>
              <c:pt idx="1814">
                <c:v>1208</c:v>
              </c:pt>
              <c:pt idx="1815">
                <c:v>1214</c:v>
              </c:pt>
              <c:pt idx="1816">
                <c:v>1202</c:v>
              </c:pt>
              <c:pt idx="1817">
                <c:v>1205</c:v>
              </c:pt>
              <c:pt idx="1818">
                <c:v>1206</c:v>
              </c:pt>
              <c:pt idx="1819">
                <c:v>1211</c:v>
              </c:pt>
              <c:pt idx="1820">
                <c:v>1213</c:v>
              </c:pt>
              <c:pt idx="1821">
                <c:v>1208</c:v>
              </c:pt>
              <c:pt idx="1822">
                <c:v>1205</c:v>
              </c:pt>
              <c:pt idx="1823">
                <c:v>1205</c:v>
              </c:pt>
              <c:pt idx="1824">
                <c:v>1205</c:v>
              </c:pt>
              <c:pt idx="1825">
                <c:v>1207</c:v>
              </c:pt>
              <c:pt idx="1826">
                <c:v>1203</c:v>
              </c:pt>
              <c:pt idx="1827">
                <c:v>1206</c:v>
              </c:pt>
              <c:pt idx="1828">
                <c:v>1204</c:v>
              </c:pt>
              <c:pt idx="1829">
                <c:v>1198</c:v>
              </c:pt>
              <c:pt idx="1830">
                <c:v>1194</c:v>
              </c:pt>
              <c:pt idx="1831">
                <c:v>1197</c:v>
              </c:pt>
              <c:pt idx="1832">
                <c:v>1200</c:v>
              </c:pt>
              <c:pt idx="1833">
                <c:v>1203</c:v>
              </c:pt>
              <c:pt idx="1834">
                <c:v>1203</c:v>
              </c:pt>
              <c:pt idx="1835">
                <c:v>1190</c:v>
              </c:pt>
              <c:pt idx="1836">
                <c:v>1198</c:v>
              </c:pt>
              <c:pt idx="1837">
                <c:v>1202</c:v>
              </c:pt>
              <c:pt idx="1838">
                <c:v>1211</c:v>
              </c:pt>
              <c:pt idx="1839">
                <c:v>1208</c:v>
              </c:pt>
              <c:pt idx="1840">
                <c:v>1203</c:v>
              </c:pt>
              <c:pt idx="1841">
                <c:v>1205</c:v>
              </c:pt>
              <c:pt idx="1842">
                <c:v>1202</c:v>
              </c:pt>
              <c:pt idx="1843">
                <c:v>1209</c:v>
              </c:pt>
              <c:pt idx="1844">
                <c:v>1222</c:v>
              </c:pt>
              <c:pt idx="1845">
                <c:v>1215</c:v>
              </c:pt>
              <c:pt idx="1846">
                <c:v>1207</c:v>
              </c:pt>
              <c:pt idx="1847">
                <c:v>1209</c:v>
              </c:pt>
              <c:pt idx="1848">
                <c:v>1207</c:v>
              </c:pt>
              <c:pt idx="1849">
                <c:v>1201</c:v>
              </c:pt>
              <c:pt idx="1850">
                <c:v>1205</c:v>
              </c:pt>
              <c:pt idx="1851">
                <c:v>1213</c:v>
              </c:pt>
              <c:pt idx="1852">
                <c:v>1204</c:v>
              </c:pt>
              <c:pt idx="1853">
                <c:v>1198</c:v>
              </c:pt>
              <c:pt idx="1854">
                <c:v>1203</c:v>
              </c:pt>
              <c:pt idx="1855">
                <c:v>1209</c:v>
              </c:pt>
              <c:pt idx="1856">
                <c:v>1213</c:v>
              </c:pt>
              <c:pt idx="1857">
                <c:v>1207</c:v>
              </c:pt>
              <c:pt idx="1858">
                <c:v>1202</c:v>
              </c:pt>
              <c:pt idx="1859">
                <c:v>1200</c:v>
              </c:pt>
              <c:pt idx="1860">
                <c:v>1203</c:v>
              </c:pt>
              <c:pt idx="1861">
                <c:v>1209</c:v>
              </c:pt>
              <c:pt idx="1862">
                <c:v>1215</c:v>
              </c:pt>
              <c:pt idx="1863">
                <c:v>1209</c:v>
              </c:pt>
              <c:pt idx="1864">
                <c:v>1198</c:v>
              </c:pt>
              <c:pt idx="1865">
                <c:v>1206</c:v>
              </c:pt>
              <c:pt idx="1866">
                <c:v>1208</c:v>
              </c:pt>
              <c:pt idx="1867">
                <c:v>1202</c:v>
              </c:pt>
              <c:pt idx="1868">
                <c:v>1206</c:v>
              </c:pt>
              <c:pt idx="1869">
                <c:v>1207</c:v>
              </c:pt>
              <c:pt idx="1870">
                <c:v>1205</c:v>
              </c:pt>
              <c:pt idx="1871">
                <c:v>1204</c:v>
              </c:pt>
              <c:pt idx="1872">
                <c:v>1203</c:v>
              </c:pt>
              <c:pt idx="1873">
                <c:v>1197</c:v>
              </c:pt>
              <c:pt idx="1874">
                <c:v>1195</c:v>
              </c:pt>
              <c:pt idx="1875">
                <c:v>1200</c:v>
              </c:pt>
              <c:pt idx="1876">
                <c:v>1197</c:v>
              </c:pt>
              <c:pt idx="1877">
                <c:v>1195</c:v>
              </c:pt>
              <c:pt idx="1878">
                <c:v>1203</c:v>
              </c:pt>
              <c:pt idx="1879">
                <c:v>1203</c:v>
              </c:pt>
              <c:pt idx="1880">
                <c:v>1199</c:v>
              </c:pt>
              <c:pt idx="1881">
                <c:v>1201</c:v>
              </c:pt>
              <c:pt idx="1882">
                <c:v>1206</c:v>
              </c:pt>
              <c:pt idx="1883">
                <c:v>1209</c:v>
              </c:pt>
              <c:pt idx="1884">
                <c:v>1197</c:v>
              </c:pt>
              <c:pt idx="1885">
                <c:v>1197</c:v>
              </c:pt>
              <c:pt idx="1886">
                <c:v>1212</c:v>
              </c:pt>
              <c:pt idx="1887">
                <c:v>1203</c:v>
              </c:pt>
              <c:pt idx="1888">
                <c:v>1201</c:v>
              </c:pt>
              <c:pt idx="1889">
                <c:v>1209</c:v>
              </c:pt>
              <c:pt idx="1890">
                <c:v>1209</c:v>
              </c:pt>
              <c:pt idx="1891">
                <c:v>1205</c:v>
              </c:pt>
              <c:pt idx="1892">
                <c:v>1200</c:v>
              </c:pt>
              <c:pt idx="1893">
                <c:v>1205</c:v>
              </c:pt>
              <c:pt idx="1894">
                <c:v>1198</c:v>
              </c:pt>
              <c:pt idx="1895">
                <c:v>1201</c:v>
              </c:pt>
              <c:pt idx="1896">
                <c:v>1210</c:v>
              </c:pt>
              <c:pt idx="1897">
                <c:v>1199</c:v>
              </c:pt>
              <c:pt idx="1898">
                <c:v>1202</c:v>
              </c:pt>
              <c:pt idx="1899">
                <c:v>1199</c:v>
              </c:pt>
              <c:pt idx="1900">
                <c:v>1207</c:v>
              </c:pt>
              <c:pt idx="1901">
                <c:v>1190</c:v>
              </c:pt>
              <c:pt idx="1902">
                <c:v>1202</c:v>
              </c:pt>
              <c:pt idx="1903">
                <c:v>1201</c:v>
              </c:pt>
              <c:pt idx="1904">
                <c:v>1199</c:v>
              </c:pt>
              <c:pt idx="1905">
                <c:v>1200</c:v>
              </c:pt>
              <c:pt idx="1906">
                <c:v>1201</c:v>
              </c:pt>
              <c:pt idx="1907">
                <c:v>1203</c:v>
              </c:pt>
              <c:pt idx="1908">
                <c:v>1201</c:v>
              </c:pt>
              <c:pt idx="1909">
                <c:v>1208</c:v>
              </c:pt>
              <c:pt idx="1910">
                <c:v>1204</c:v>
              </c:pt>
              <c:pt idx="1911">
                <c:v>1200</c:v>
              </c:pt>
              <c:pt idx="1912">
                <c:v>1214</c:v>
              </c:pt>
              <c:pt idx="1913">
                <c:v>1209</c:v>
              </c:pt>
              <c:pt idx="1914">
                <c:v>1206</c:v>
              </c:pt>
              <c:pt idx="1915">
                <c:v>1193</c:v>
              </c:pt>
              <c:pt idx="1916">
                <c:v>1202</c:v>
              </c:pt>
              <c:pt idx="1917">
                <c:v>1210</c:v>
              </c:pt>
              <c:pt idx="1918">
                <c:v>1203</c:v>
              </c:pt>
              <c:pt idx="1919">
                <c:v>1209</c:v>
              </c:pt>
              <c:pt idx="1920">
                <c:v>1209</c:v>
              </c:pt>
              <c:pt idx="1921">
                <c:v>1201</c:v>
              </c:pt>
              <c:pt idx="1922">
                <c:v>1197</c:v>
              </c:pt>
              <c:pt idx="1923">
                <c:v>1189</c:v>
              </c:pt>
              <c:pt idx="1924">
                <c:v>1201</c:v>
              </c:pt>
              <c:pt idx="1925">
                <c:v>1204</c:v>
              </c:pt>
              <c:pt idx="1926">
                <c:v>1205</c:v>
              </c:pt>
              <c:pt idx="1927">
                <c:v>1210</c:v>
              </c:pt>
              <c:pt idx="1928">
                <c:v>1210</c:v>
              </c:pt>
              <c:pt idx="1929">
                <c:v>1201</c:v>
              </c:pt>
              <c:pt idx="1930">
                <c:v>1199</c:v>
              </c:pt>
              <c:pt idx="1931">
                <c:v>1199</c:v>
              </c:pt>
              <c:pt idx="1932">
                <c:v>1202</c:v>
              </c:pt>
              <c:pt idx="1933">
                <c:v>1205</c:v>
              </c:pt>
              <c:pt idx="1934">
                <c:v>1202</c:v>
              </c:pt>
              <c:pt idx="1935">
                <c:v>1198</c:v>
              </c:pt>
              <c:pt idx="1936">
                <c:v>1201</c:v>
              </c:pt>
              <c:pt idx="1937">
                <c:v>1203</c:v>
              </c:pt>
              <c:pt idx="1938">
                <c:v>1200</c:v>
              </c:pt>
              <c:pt idx="1939">
                <c:v>1206</c:v>
              </c:pt>
              <c:pt idx="1940">
                <c:v>1206</c:v>
              </c:pt>
              <c:pt idx="1941">
                <c:v>1200</c:v>
              </c:pt>
              <c:pt idx="1942">
                <c:v>1206</c:v>
              </c:pt>
              <c:pt idx="1943">
                <c:v>1213</c:v>
              </c:pt>
              <c:pt idx="1944">
                <c:v>1209</c:v>
              </c:pt>
              <c:pt idx="1945">
                <c:v>1199</c:v>
              </c:pt>
              <c:pt idx="1946">
                <c:v>1201</c:v>
              </c:pt>
              <c:pt idx="1947">
                <c:v>1198</c:v>
              </c:pt>
              <c:pt idx="1948">
                <c:v>1202</c:v>
              </c:pt>
              <c:pt idx="1949">
                <c:v>1212</c:v>
              </c:pt>
              <c:pt idx="1950">
                <c:v>1203</c:v>
              </c:pt>
              <c:pt idx="1951">
                <c:v>1201</c:v>
              </c:pt>
              <c:pt idx="1952">
                <c:v>1206</c:v>
              </c:pt>
              <c:pt idx="1953">
                <c:v>1208</c:v>
              </c:pt>
              <c:pt idx="1954">
                <c:v>1204</c:v>
              </c:pt>
              <c:pt idx="1955">
                <c:v>1207</c:v>
              </c:pt>
              <c:pt idx="1956">
                <c:v>1209</c:v>
              </c:pt>
              <c:pt idx="1957">
                <c:v>1209</c:v>
              </c:pt>
              <c:pt idx="1958">
                <c:v>1203</c:v>
              </c:pt>
              <c:pt idx="1959">
                <c:v>1202</c:v>
              </c:pt>
              <c:pt idx="1960">
                <c:v>1203</c:v>
              </c:pt>
              <c:pt idx="1961">
                <c:v>1208</c:v>
              </c:pt>
              <c:pt idx="1962">
                <c:v>1197</c:v>
              </c:pt>
              <c:pt idx="1963">
                <c:v>1198</c:v>
              </c:pt>
              <c:pt idx="1964">
                <c:v>1196</c:v>
              </c:pt>
              <c:pt idx="1965">
                <c:v>1194</c:v>
              </c:pt>
              <c:pt idx="1966">
                <c:v>1203</c:v>
              </c:pt>
              <c:pt idx="1967">
                <c:v>1212</c:v>
              </c:pt>
              <c:pt idx="1968">
                <c:v>1201</c:v>
              </c:pt>
              <c:pt idx="1969">
                <c:v>1197</c:v>
              </c:pt>
              <c:pt idx="1970">
                <c:v>1201</c:v>
              </c:pt>
              <c:pt idx="1971">
                <c:v>1199</c:v>
              </c:pt>
              <c:pt idx="1972">
                <c:v>1201</c:v>
              </c:pt>
              <c:pt idx="1973">
                <c:v>1200</c:v>
              </c:pt>
              <c:pt idx="1974">
                <c:v>1187</c:v>
              </c:pt>
              <c:pt idx="1975">
                <c:v>1199</c:v>
              </c:pt>
              <c:pt idx="1976">
                <c:v>1198</c:v>
              </c:pt>
              <c:pt idx="1977">
                <c:v>1202</c:v>
              </c:pt>
              <c:pt idx="1978">
                <c:v>1201</c:v>
              </c:pt>
              <c:pt idx="1979">
                <c:v>1202</c:v>
              </c:pt>
              <c:pt idx="1980">
                <c:v>1197</c:v>
              </c:pt>
              <c:pt idx="1981">
                <c:v>1204</c:v>
              </c:pt>
              <c:pt idx="1982">
                <c:v>1194</c:v>
              </c:pt>
              <c:pt idx="1983">
                <c:v>1199</c:v>
              </c:pt>
              <c:pt idx="1984">
                <c:v>1195</c:v>
              </c:pt>
              <c:pt idx="1985">
                <c:v>1203</c:v>
              </c:pt>
              <c:pt idx="1986">
                <c:v>1199</c:v>
              </c:pt>
              <c:pt idx="1987">
                <c:v>1203</c:v>
              </c:pt>
              <c:pt idx="1988">
                <c:v>1198</c:v>
              </c:pt>
              <c:pt idx="1989">
                <c:v>1208</c:v>
              </c:pt>
              <c:pt idx="1990">
                <c:v>1189</c:v>
              </c:pt>
              <c:pt idx="1991">
                <c:v>1208</c:v>
              </c:pt>
              <c:pt idx="1992">
                <c:v>1198</c:v>
              </c:pt>
              <c:pt idx="1993">
                <c:v>1212</c:v>
              </c:pt>
              <c:pt idx="1994">
                <c:v>1217</c:v>
              </c:pt>
              <c:pt idx="1995">
                <c:v>1203</c:v>
              </c:pt>
              <c:pt idx="1996">
                <c:v>1205</c:v>
              </c:pt>
              <c:pt idx="1997">
                <c:v>1206</c:v>
              </c:pt>
              <c:pt idx="1998">
                <c:v>1218</c:v>
              </c:pt>
              <c:pt idx="1999">
                <c:v>1210</c:v>
              </c:pt>
              <c:pt idx="2000">
                <c:v>1209</c:v>
              </c:pt>
              <c:pt idx="2001">
                <c:v>1213</c:v>
              </c:pt>
              <c:pt idx="2002">
                <c:v>1207</c:v>
              </c:pt>
              <c:pt idx="2003">
                <c:v>1205</c:v>
              </c:pt>
              <c:pt idx="2004">
                <c:v>1211</c:v>
              </c:pt>
              <c:pt idx="2005">
                <c:v>1211</c:v>
              </c:pt>
              <c:pt idx="2006">
                <c:v>1213</c:v>
              </c:pt>
              <c:pt idx="2007">
                <c:v>1216</c:v>
              </c:pt>
              <c:pt idx="2008">
                <c:v>1213</c:v>
              </c:pt>
              <c:pt idx="2009">
                <c:v>1214</c:v>
              </c:pt>
              <c:pt idx="2010">
                <c:v>1207</c:v>
              </c:pt>
              <c:pt idx="2011">
                <c:v>1204</c:v>
              </c:pt>
              <c:pt idx="2012">
                <c:v>1212</c:v>
              </c:pt>
              <c:pt idx="2013">
                <c:v>1207</c:v>
              </c:pt>
              <c:pt idx="2014">
                <c:v>1211</c:v>
              </c:pt>
              <c:pt idx="2015">
                <c:v>1210</c:v>
              </c:pt>
              <c:pt idx="2016">
                <c:v>1202</c:v>
              </c:pt>
              <c:pt idx="2017">
                <c:v>1206</c:v>
              </c:pt>
              <c:pt idx="2018">
                <c:v>1205</c:v>
              </c:pt>
              <c:pt idx="2019">
                <c:v>1198</c:v>
              </c:pt>
              <c:pt idx="2020">
                <c:v>1198</c:v>
              </c:pt>
              <c:pt idx="2021">
                <c:v>1203</c:v>
              </c:pt>
              <c:pt idx="2022">
                <c:v>1203</c:v>
              </c:pt>
              <c:pt idx="2023">
                <c:v>1205</c:v>
              </c:pt>
              <c:pt idx="2024">
                <c:v>1210</c:v>
              </c:pt>
              <c:pt idx="2025">
                <c:v>1205</c:v>
              </c:pt>
              <c:pt idx="2026">
                <c:v>1198</c:v>
              </c:pt>
              <c:pt idx="2027">
                <c:v>1193</c:v>
              </c:pt>
              <c:pt idx="2028">
                <c:v>1196</c:v>
              </c:pt>
              <c:pt idx="2029">
                <c:v>1202</c:v>
              </c:pt>
              <c:pt idx="2030">
                <c:v>1202</c:v>
              </c:pt>
              <c:pt idx="2031">
                <c:v>1202</c:v>
              </c:pt>
              <c:pt idx="2032">
                <c:v>1203</c:v>
              </c:pt>
              <c:pt idx="2033">
                <c:v>1209</c:v>
              </c:pt>
              <c:pt idx="2034">
                <c:v>1199</c:v>
              </c:pt>
              <c:pt idx="2035">
                <c:v>1207</c:v>
              </c:pt>
              <c:pt idx="2036">
                <c:v>1196</c:v>
              </c:pt>
              <c:pt idx="2037">
                <c:v>1197</c:v>
              </c:pt>
              <c:pt idx="2038">
                <c:v>1192</c:v>
              </c:pt>
              <c:pt idx="2039">
                <c:v>1200</c:v>
              </c:pt>
              <c:pt idx="2040">
                <c:v>1212</c:v>
              </c:pt>
              <c:pt idx="2041">
                <c:v>1199</c:v>
              </c:pt>
              <c:pt idx="2042">
                <c:v>1201</c:v>
              </c:pt>
              <c:pt idx="2043">
                <c:v>1193</c:v>
              </c:pt>
              <c:pt idx="2044">
                <c:v>1203</c:v>
              </c:pt>
              <c:pt idx="2045">
                <c:v>1205</c:v>
              </c:pt>
              <c:pt idx="2046">
                <c:v>1195</c:v>
              </c:pt>
              <c:pt idx="2047">
                <c:v>1192</c:v>
              </c:pt>
              <c:pt idx="2048">
                <c:v>1200</c:v>
              </c:pt>
              <c:pt idx="2049">
                <c:v>1202</c:v>
              </c:pt>
              <c:pt idx="2050">
                <c:v>1199</c:v>
              </c:pt>
              <c:pt idx="2051">
                <c:v>1214</c:v>
              </c:pt>
              <c:pt idx="2052">
                <c:v>1207</c:v>
              </c:pt>
              <c:pt idx="2053">
                <c:v>1209</c:v>
              </c:pt>
              <c:pt idx="2054">
                <c:v>1195</c:v>
              </c:pt>
              <c:pt idx="2055">
                <c:v>1204</c:v>
              </c:pt>
              <c:pt idx="2056">
                <c:v>1188</c:v>
              </c:pt>
              <c:pt idx="2057">
                <c:v>1202</c:v>
              </c:pt>
              <c:pt idx="2058">
                <c:v>1205</c:v>
              </c:pt>
              <c:pt idx="2059">
                <c:v>1193</c:v>
              </c:pt>
              <c:pt idx="2060">
                <c:v>1192</c:v>
              </c:pt>
              <c:pt idx="2061">
                <c:v>1218</c:v>
              </c:pt>
              <c:pt idx="2062">
                <c:v>1198</c:v>
              </c:pt>
              <c:pt idx="2063">
                <c:v>1209</c:v>
              </c:pt>
              <c:pt idx="2064">
                <c:v>1208</c:v>
              </c:pt>
              <c:pt idx="2065">
                <c:v>1205</c:v>
              </c:pt>
              <c:pt idx="2066">
                <c:v>1198</c:v>
              </c:pt>
              <c:pt idx="2067">
                <c:v>1196</c:v>
              </c:pt>
              <c:pt idx="2068">
                <c:v>1199</c:v>
              </c:pt>
              <c:pt idx="2069">
                <c:v>1190</c:v>
              </c:pt>
              <c:pt idx="2070">
                <c:v>1198</c:v>
              </c:pt>
              <c:pt idx="2071">
                <c:v>1202</c:v>
              </c:pt>
              <c:pt idx="2072">
                <c:v>1201</c:v>
              </c:pt>
              <c:pt idx="2073">
                <c:v>1204</c:v>
              </c:pt>
              <c:pt idx="2074">
                <c:v>1207</c:v>
              </c:pt>
              <c:pt idx="2075">
                <c:v>1203</c:v>
              </c:pt>
              <c:pt idx="2076">
                <c:v>1202</c:v>
              </c:pt>
              <c:pt idx="2077">
                <c:v>1201</c:v>
              </c:pt>
              <c:pt idx="2078">
                <c:v>1204</c:v>
              </c:pt>
              <c:pt idx="2079">
                <c:v>1212</c:v>
              </c:pt>
              <c:pt idx="2080">
                <c:v>1212</c:v>
              </c:pt>
              <c:pt idx="2081">
                <c:v>1219</c:v>
              </c:pt>
              <c:pt idx="2082">
                <c:v>1216</c:v>
              </c:pt>
              <c:pt idx="2083">
                <c:v>1211</c:v>
              </c:pt>
              <c:pt idx="2084">
                <c:v>1209</c:v>
              </c:pt>
              <c:pt idx="2085">
                <c:v>1205</c:v>
              </c:pt>
              <c:pt idx="2086">
                <c:v>1201</c:v>
              </c:pt>
              <c:pt idx="2087">
                <c:v>1199</c:v>
              </c:pt>
              <c:pt idx="2088">
                <c:v>1199</c:v>
              </c:pt>
              <c:pt idx="2089">
                <c:v>1199</c:v>
              </c:pt>
              <c:pt idx="2090">
                <c:v>1201</c:v>
              </c:pt>
              <c:pt idx="2091">
                <c:v>1206</c:v>
              </c:pt>
              <c:pt idx="2092">
                <c:v>1207</c:v>
              </c:pt>
              <c:pt idx="2093">
                <c:v>1202</c:v>
              </c:pt>
              <c:pt idx="2094">
                <c:v>1203</c:v>
              </c:pt>
              <c:pt idx="2095">
                <c:v>1206</c:v>
              </c:pt>
              <c:pt idx="2096">
                <c:v>1202</c:v>
              </c:pt>
              <c:pt idx="2097">
                <c:v>1200</c:v>
              </c:pt>
              <c:pt idx="2098">
                <c:v>1195</c:v>
              </c:pt>
              <c:pt idx="2099">
                <c:v>1199</c:v>
              </c:pt>
              <c:pt idx="2100">
                <c:v>1206</c:v>
              </c:pt>
              <c:pt idx="2101">
                <c:v>1201</c:v>
              </c:pt>
              <c:pt idx="2102">
                <c:v>1196</c:v>
              </c:pt>
              <c:pt idx="2103">
                <c:v>1193</c:v>
              </c:pt>
              <c:pt idx="2104">
                <c:v>1189</c:v>
              </c:pt>
              <c:pt idx="2105">
                <c:v>1195</c:v>
              </c:pt>
              <c:pt idx="2106">
                <c:v>1204</c:v>
              </c:pt>
              <c:pt idx="2107">
                <c:v>1195</c:v>
              </c:pt>
              <c:pt idx="2108">
                <c:v>1201</c:v>
              </c:pt>
              <c:pt idx="2109">
                <c:v>1198</c:v>
              </c:pt>
              <c:pt idx="2110">
                <c:v>1198</c:v>
              </c:pt>
              <c:pt idx="2111">
                <c:v>1197</c:v>
              </c:pt>
              <c:pt idx="2112">
                <c:v>1200</c:v>
              </c:pt>
              <c:pt idx="2113">
                <c:v>1198</c:v>
              </c:pt>
              <c:pt idx="2114">
                <c:v>1195</c:v>
              </c:pt>
              <c:pt idx="2115">
                <c:v>1211</c:v>
              </c:pt>
              <c:pt idx="2116">
                <c:v>1200</c:v>
              </c:pt>
              <c:pt idx="2117">
                <c:v>1217</c:v>
              </c:pt>
              <c:pt idx="2118">
                <c:v>1211</c:v>
              </c:pt>
              <c:pt idx="2119">
                <c:v>1209</c:v>
              </c:pt>
              <c:pt idx="2120">
                <c:v>1203</c:v>
              </c:pt>
              <c:pt idx="2121">
                <c:v>1208</c:v>
              </c:pt>
              <c:pt idx="2122">
                <c:v>1207</c:v>
              </c:pt>
              <c:pt idx="2123">
                <c:v>1200</c:v>
              </c:pt>
              <c:pt idx="2124">
                <c:v>1202</c:v>
              </c:pt>
              <c:pt idx="2125">
                <c:v>1201</c:v>
              </c:pt>
              <c:pt idx="2126">
                <c:v>1196</c:v>
              </c:pt>
              <c:pt idx="2127">
                <c:v>1218</c:v>
              </c:pt>
              <c:pt idx="2128">
                <c:v>1215</c:v>
              </c:pt>
              <c:pt idx="2129">
                <c:v>1214</c:v>
              </c:pt>
              <c:pt idx="2130">
                <c:v>1231</c:v>
              </c:pt>
              <c:pt idx="2131">
                <c:v>1230</c:v>
              </c:pt>
              <c:pt idx="2132">
                <c:v>1200</c:v>
              </c:pt>
              <c:pt idx="2133">
                <c:v>1216</c:v>
              </c:pt>
              <c:pt idx="2134">
                <c:v>1197</c:v>
              </c:pt>
              <c:pt idx="2135">
                <c:v>1204</c:v>
              </c:pt>
              <c:pt idx="2136">
                <c:v>1217</c:v>
              </c:pt>
              <c:pt idx="2137">
                <c:v>1213</c:v>
              </c:pt>
              <c:pt idx="2138">
                <c:v>1216</c:v>
              </c:pt>
              <c:pt idx="2139">
                <c:v>1200</c:v>
              </c:pt>
              <c:pt idx="2140">
                <c:v>1219</c:v>
              </c:pt>
              <c:pt idx="2141">
                <c:v>1212</c:v>
              </c:pt>
              <c:pt idx="2142">
                <c:v>1206</c:v>
              </c:pt>
              <c:pt idx="2143">
                <c:v>1212</c:v>
              </c:pt>
              <c:pt idx="2144">
                <c:v>1219</c:v>
              </c:pt>
              <c:pt idx="2145">
                <c:v>1206</c:v>
              </c:pt>
              <c:pt idx="2146">
                <c:v>1200</c:v>
              </c:pt>
              <c:pt idx="2147">
                <c:v>1198</c:v>
              </c:pt>
              <c:pt idx="2148">
                <c:v>1197</c:v>
              </c:pt>
              <c:pt idx="2149">
                <c:v>1199</c:v>
              </c:pt>
              <c:pt idx="2150">
                <c:v>1206</c:v>
              </c:pt>
              <c:pt idx="2151">
                <c:v>1205</c:v>
              </c:pt>
              <c:pt idx="2152">
                <c:v>1214</c:v>
              </c:pt>
              <c:pt idx="2153">
                <c:v>1210</c:v>
              </c:pt>
              <c:pt idx="2154">
                <c:v>1211</c:v>
              </c:pt>
              <c:pt idx="2155">
                <c:v>1210</c:v>
              </c:pt>
              <c:pt idx="2156">
                <c:v>1203</c:v>
              </c:pt>
              <c:pt idx="2157">
                <c:v>1208</c:v>
              </c:pt>
              <c:pt idx="2158">
                <c:v>1214</c:v>
              </c:pt>
              <c:pt idx="2159">
                <c:v>1206</c:v>
              </c:pt>
              <c:pt idx="2160">
                <c:v>1197</c:v>
              </c:pt>
              <c:pt idx="2161">
                <c:v>1196</c:v>
              </c:pt>
              <c:pt idx="2162">
                <c:v>1195</c:v>
              </c:pt>
              <c:pt idx="2163">
                <c:v>1209</c:v>
              </c:pt>
              <c:pt idx="2164">
                <c:v>1211</c:v>
              </c:pt>
              <c:pt idx="2165">
                <c:v>1199</c:v>
              </c:pt>
              <c:pt idx="2166">
                <c:v>1207</c:v>
              </c:pt>
              <c:pt idx="2167">
                <c:v>1214</c:v>
              </c:pt>
              <c:pt idx="2168">
                <c:v>1209</c:v>
              </c:pt>
              <c:pt idx="2169">
                <c:v>1209</c:v>
              </c:pt>
              <c:pt idx="2170">
                <c:v>1211</c:v>
              </c:pt>
              <c:pt idx="2171">
                <c:v>1214</c:v>
              </c:pt>
              <c:pt idx="2172">
                <c:v>1210</c:v>
              </c:pt>
              <c:pt idx="2173">
                <c:v>1203</c:v>
              </c:pt>
              <c:pt idx="2174">
                <c:v>1210</c:v>
              </c:pt>
              <c:pt idx="2175">
                <c:v>1215</c:v>
              </c:pt>
              <c:pt idx="2176">
                <c:v>1213</c:v>
              </c:pt>
              <c:pt idx="2177">
                <c:v>1215</c:v>
              </c:pt>
              <c:pt idx="2178">
                <c:v>1216</c:v>
              </c:pt>
              <c:pt idx="2179">
                <c:v>1209</c:v>
              </c:pt>
              <c:pt idx="2180">
                <c:v>1212</c:v>
              </c:pt>
              <c:pt idx="2181">
                <c:v>1216</c:v>
              </c:pt>
              <c:pt idx="2182">
                <c:v>1207</c:v>
              </c:pt>
              <c:pt idx="2183">
                <c:v>1206</c:v>
              </c:pt>
              <c:pt idx="2184">
                <c:v>1201</c:v>
              </c:pt>
              <c:pt idx="2185">
                <c:v>1211</c:v>
              </c:pt>
              <c:pt idx="2186">
                <c:v>1211</c:v>
              </c:pt>
              <c:pt idx="2187">
                <c:v>1208</c:v>
              </c:pt>
              <c:pt idx="2188">
                <c:v>1203</c:v>
              </c:pt>
              <c:pt idx="2189">
                <c:v>1205</c:v>
              </c:pt>
              <c:pt idx="2190">
                <c:v>1207</c:v>
              </c:pt>
              <c:pt idx="2191">
                <c:v>1201</c:v>
              </c:pt>
              <c:pt idx="2192">
                <c:v>1213</c:v>
              </c:pt>
              <c:pt idx="2193">
                <c:v>1218</c:v>
              </c:pt>
              <c:pt idx="2194">
                <c:v>1213</c:v>
              </c:pt>
              <c:pt idx="2195">
                <c:v>1216</c:v>
              </c:pt>
              <c:pt idx="2196">
                <c:v>1215</c:v>
              </c:pt>
              <c:pt idx="2197">
                <c:v>1216</c:v>
              </c:pt>
              <c:pt idx="2198">
                <c:v>1200</c:v>
              </c:pt>
              <c:pt idx="2199">
                <c:v>1208</c:v>
              </c:pt>
              <c:pt idx="2200">
                <c:v>1197</c:v>
              </c:pt>
              <c:pt idx="2201">
                <c:v>1211</c:v>
              </c:pt>
              <c:pt idx="2202">
                <c:v>1201</c:v>
              </c:pt>
              <c:pt idx="2203">
                <c:v>1210</c:v>
              </c:pt>
              <c:pt idx="2204">
                <c:v>1212</c:v>
              </c:pt>
              <c:pt idx="2205">
                <c:v>1208</c:v>
              </c:pt>
              <c:pt idx="2206">
                <c:v>1199</c:v>
              </c:pt>
              <c:pt idx="2207">
                <c:v>1194</c:v>
              </c:pt>
              <c:pt idx="2208">
                <c:v>1197</c:v>
              </c:pt>
              <c:pt idx="2209">
                <c:v>1203</c:v>
              </c:pt>
              <c:pt idx="2210">
                <c:v>1197</c:v>
              </c:pt>
              <c:pt idx="2211">
                <c:v>1197</c:v>
              </c:pt>
              <c:pt idx="2212">
                <c:v>1200</c:v>
              </c:pt>
              <c:pt idx="2213">
                <c:v>1193</c:v>
              </c:pt>
              <c:pt idx="2214">
                <c:v>1188</c:v>
              </c:pt>
              <c:pt idx="2215">
                <c:v>1198</c:v>
              </c:pt>
              <c:pt idx="2216">
                <c:v>1192</c:v>
              </c:pt>
              <c:pt idx="2217">
                <c:v>1195</c:v>
              </c:pt>
              <c:pt idx="2218">
                <c:v>1196</c:v>
              </c:pt>
              <c:pt idx="2219">
                <c:v>1220</c:v>
              </c:pt>
              <c:pt idx="2220">
                <c:v>1187</c:v>
              </c:pt>
              <c:pt idx="2221">
                <c:v>1195</c:v>
              </c:pt>
              <c:pt idx="2222">
                <c:v>1199</c:v>
              </c:pt>
              <c:pt idx="2223">
                <c:v>1203</c:v>
              </c:pt>
              <c:pt idx="2224">
                <c:v>1186</c:v>
              </c:pt>
              <c:pt idx="2225">
                <c:v>1188</c:v>
              </c:pt>
              <c:pt idx="2226">
                <c:v>1190</c:v>
              </c:pt>
              <c:pt idx="2227">
                <c:v>1189</c:v>
              </c:pt>
              <c:pt idx="2228">
                <c:v>1197</c:v>
              </c:pt>
              <c:pt idx="2229">
                <c:v>1191</c:v>
              </c:pt>
              <c:pt idx="2230">
                <c:v>1194</c:v>
              </c:pt>
              <c:pt idx="2231">
                <c:v>1196</c:v>
              </c:pt>
              <c:pt idx="2232">
                <c:v>1198</c:v>
              </c:pt>
              <c:pt idx="2233">
                <c:v>1184</c:v>
              </c:pt>
              <c:pt idx="2234">
                <c:v>1192</c:v>
              </c:pt>
              <c:pt idx="2235">
                <c:v>1190</c:v>
              </c:pt>
              <c:pt idx="2236">
                <c:v>1186</c:v>
              </c:pt>
              <c:pt idx="2237">
                <c:v>1189</c:v>
              </c:pt>
              <c:pt idx="2238">
                <c:v>1191</c:v>
              </c:pt>
              <c:pt idx="2239">
                <c:v>1184</c:v>
              </c:pt>
              <c:pt idx="2240">
                <c:v>1183</c:v>
              </c:pt>
              <c:pt idx="2241">
                <c:v>1189</c:v>
              </c:pt>
              <c:pt idx="2242">
                <c:v>1192</c:v>
              </c:pt>
              <c:pt idx="2243">
                <c:v>1194</c:v>
              </c:pt>
              <c:pt idx="2244">
                <c:v>1196</c:v>
              </c:pt>
              <c:pt idx="2245">
                <c:v>1192</c:v>
              </c:pt>
              <c:pt idx="2246">
                <c:v>1185</c:v>
              </c:pt>
              <c:pt idx="2247">
                <c:v>1183</c:v>
              </c:pt>
              <c:pt idx="2248">
                <c:v>1185</c:v>
              </c:pt>
              <c:pt idx="2249">
                <c:v>1196</c:v>
              </c:pt>
              <c:pt idx="2250">
                <c:v>1193</c:v>
              </c:pt>
              <c:pt idx="2251">
                <c:v>1189</c:v>
              </c:pt>
              <c:pt idx="2252">
                <c:v>1194</c:v>
              </c:pt>
              <c:pt idx="2253">
                <c:v>1202</c:v>
              </c:pt>
              <c:pt idx="2254">
                <c:v>1201</c:v>
              </c:pt>
              <c:pt idx="2255">
                <c:v>1194</c:v>
              </c:pt>
              <c:pt idx="2256">
                <c:v>1200</c:v>
              </c:pt>
              <c:pt idx="2257">
                <c:v>1206</c:v>
              </c:pt>
              <c:pt idx="2258">
                <c:v>1199</c:v>
              </c:pt>
              <c:pt idx="2259">
                <c:v>1194</c:v>
              </c:pt>
              <c:pt idx="2260">
                <c:v>1190</c:v>
              </c:pt>
              <c:pt idx="2261">
                <c:v>1182</c:v>
              </c:pt>
              <c:pt idx="2262">
                <c:v>1184</c:v>
              </c:pt>
              <c:pt idx="2263">
                <c:v>1191</c:v>
              </c:pt>
              <c:pt idx="2264">
                <c:v>1189</c:v>
              </c:pt>
              <c:pt idx="2265">
                <c:v>1196</c:v>
              </c:pt>
              <c:pt idx="2266">
                <c:v>1209</c:v>
              </c:pt>
              <c:pt idx="2267">
                <c:v>1197</c:v>
              </c:pt>
              <c:pt idx="2268">
                <c:v>1191</c:v>
              </c:pt>
              <c:pt idx="2269">
                <c:v>1189</c:v>
              </c:pt>
              <c:pt idx="2270">
                <c:v>1196</c:v>
              </c:pt>
              <c:pt idx="2271">
                <c:v>1200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7AF4-4847-8A58-AA454A910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26944"/>
        <c:axId val="129228096"/>
      </c:scatterChart>
      <c:valAx>
        <c:axId val="129226944"/>
        <c:scaling>
          <c:orientation val="minMax"/>
          <c:max val="8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2</a:t>
                </a:r>
                <a:r>
                  <a:rPr lang="el-GR" sz="1200" b="0" i="1">
                    <a:latin typeface="Arial" panose="020B0604020202020204" pitchFamily="34" charset="0"/>
                    <a:cs typeface="Arial" panose="020B0604020202020204" pitchFamily="34" charset="0"/>
                  </a:rPr>
                  <a:t>θ</a:t>
                </a: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/°</a:t>
                </a:r>
              </a:p>
            </c:rich>
          </c:tx>
          <c:layout>
            <c:manualLayout>
              <c:xMode val="edge"/>
              <c:yMode val="edge"/>
              <c:x val="0.4483914927165768"/>
              <c:y val="0.96273657388581524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 w="6350"/>
        </c:spPr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29228096"/>
        <c:crosses val="autoZero"/>
        <c:crossBetween val="midCat"/>
        <c:majorUnit val="10"/>
        <c:minorUnit val="1"/>
      </c:valAx>
      <c:valAx>
        <c:axId val="1292280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200" i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200" b="0" i="0">
                    <a:latin typeface="Arial" panose="020B0604020202020204" pitchFamily="34" charset="0"/>
                    <a:cs typeface="Arial" panose="020B0604020202020204" pitchFamily="34" charset="0"/>
                  </a:rPr>
                  <a:t>Intensity/cps</a:t>
                </a:r>
              </a:p>
            </c:rich>
          </c:tx>
          <c:layout>
            <c:manualLayout>
              <c:xMode val="edge"/>
              <c:yMode val="edge"/>
              <c:x val="3.6534022394487511E-2"/>
              <c:y val="0.3787068527384415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>
                <a:solidFill>
                  <a:schemeClr val="bg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129226944"/>
        <c:crosses val="autoZero"/>
        <c:crossBetween val="midCat"/>
      </c:valAx>
      <c:spPr>
        <a:ln w="6350">
          <a:noFill/>
        </a:ln>
        <a:effectLst/>
      </c:spPr>
    </c:plotArea>
    <c:legend>
      <c:legendPos val="r"/>
      <c:layout>
        <c:manualLayout>
          <c:xMode val="edge"/>
          <c:yMode val="edge"/>
          <c:x val="8.0054255277018718E-2"/>
          <c:y val="5.1727641482831176E-2"/>
          <c:w val="0.26197972357530397"/>
          <c:h val="0.13291146974545506"/>
        </c:manualLayout>
      </c:layout>
      <c:overlay val="1"/>
      <c:txPr>
        <a:bodyPr/>
        <a:lstStyle/>
        <a:p>
          <a:pPr>
            <a:defRPr sz="10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</xdr:colOff>
      <xdr:row>0</xdr:row>
      <xdr:rowOff>2897</xdr:rowOff>
    </xdr:from>
    <xdr:to>
      <xdr:col>15</xdr:col>
      <xdr:colOff>215347</xdr:colOff>
      <xdr:row>33</xdr:row>
      <xdr:rowOff>76200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689B1AD-53F3-4046-A980-3DEE4E2F8EB5}"/>
            </a:ext>
          </a:extLst>
        </xdr:cNvPr>
        <xdr:cNvGrpSpPr/>
      </xdr:nvGrpSpPr>
      <xdr:grpSpPr>
        <a:xfrm>
          <a:off x="25400" y="2897"/>
          <a:ext cx="9309628" cy="6072026"/>
          <a:chOff x="25400" y="2897"/>
          <a:chExt cx="9364026" cy="6008882"/>
        </a:xfrm>
      </xdr:grpSpPr>
      <xdr:grpSp>
        <xdr:nvGrpSpPr>
          <xdr:cNvPr id="3" name="Skupina 2">
            <a:extLst>
              <a:ext uri="{FF2B5EF4-FFF2-40B4-BE49-F238E27FC236}">
                <a16:creationId xmlns:a16="http://schemas.microsoft.com/office/drawing/2014/main" id="{1711D28D-DB3D-42ED-A72F-EB8FB0F94766}"/>
              </a:ext>
            </a:extLst>
          </xdr:cNvPr>
          <xdr:cNvGrpSpPr/>
        </xdr:nvGrpSpPr>
        <xdr:grpSpPr>
          <a:xfrm>
            <a:off x="25400" y="2897"/>
            <a:ext cx="9133036" cy="6008882"/>
            <a:chOff x="31755" y="60874"/>
            <a:chExt cx="9105580" cy="6069861"/>
          </a:xfrm>
        </xdr:grpSpPr>
        <xdr:grpSp>
          <xdr:nvGrpSpPr>
            <xdr:cNvPr id="26" name="Skupina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GrpSpPr/>
          </xdr:nvGrpSpPr>
          <xdr:grpSpPr>
            <a:xfrm>
              <a:off x="31755" y="95250"/>
              <a:ext cx="4667191" cy="6035485"/>
              <a:chOff x="31629" y="95250"/>
              <a:chExt cx="4644000" cy="5991757"/>
            </a:xfrm>
          </xdr:grpSpPr>
          <xdr:graphicFrame macro="">
            <xdr:nvGraphicFramePr>
              <xdr:cNvPr id="11" name="Grafikon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31629" y="95250"/>
              <a:ext cx="4644000" cy="5991757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sp macro="" textlink="">
            <xdr:nvSpPr>
              <xdr:cNvPr id="21" name="PoljeZBesedilom 20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 txBox="1"/>
            </xdr:nvSpPr>
            <xdr:spPr>
              <a:xfrm>
                <a:off x="4089339" y="359685"/>
                <a:ext cx="304800" cy="26386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sl-SI" sz="1200">
                    <a:latin typeface="Arial" panose="020B0604020202020204" pitchFamily="34" charset="0"/>
                    <a:cs typeface="Arial" panose="020B0604020202020204" pitchFamily="34" charset="0"/>
                  </a:rPr>
                  <a:t>a</a:t>
                </a:r>
              </a:p>
            </xdr:txBody>
          </xdr:sp>
        </xdr:grpSp>
        <xdr:grpSp>
          <xdr:nvGrpSpPr>
            <xdr:cNvPr id="5" name="Skupina 4">
              <a:extLst>
                <a:ext uri="{FF2B5EF4-FFF2-40B4-BE49-F238E27FC236}">
                  <a16:creationId xmlns:a16="http://schemas.microsoft.com/office/drawing/2014/main" id="{3A275421-C945-494B-911E-29402D941495}"/>
                </a:ext>
              </a:extLst>
            </xdr:cNvPr>
            <xdr:cNvGrpSpPr/>
          </xdr:nvGrpSpPr>
          <xdr:grpSpPr>
            <a:xfrm>
              <a:off x="4565650" y="60874"/>
              <a:ext cx="4571685" cy="5953075"/>
              <a:chOff x="4279901" y="158015"/>
              <a:chExt cx="4545180" cy="5909756"/>
            </a:xfrm>
          </xdr:grpSpPr>
          <xdr:grpSp>
            <xdr:nvGrpSpPr>
              <xdr:cNvPr id="36" name="Skupina 35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GrpSpPr/>
            </xdr:nvGrpSpPr>
            <xdr:grpSpPr>
              <a:xfrm>
                <a:off x="4279901" y="158015"/>
                <a:ext cx="4545180" cy="5909756"/>
                <a:chOff x="4630894" y="59590"/>
                <a:chExt cx="4644000" cy="5909756"/>
              </a:xfrm>
            </xdr:grpSpPr>
            <xdr:graphicFrame macro="">
              <xdr:nvGraphicFramePr>
                <xdr:cNvPr id="12" name="Grafikon 11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aphicFramePr>
                  <a:graphicFrameLocks/>
                </xdr:cNvGraphicFramePr>
              </xdr:nvGraphicFramePr>
              <xdr:xfrm>
                <a:off x="4630894" y="59590"/>
                <a:ext cx="4644000" cy="5909756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2"/>
                </a:graphicData>
              </a:graphic>
            </xdr:graphicFrame>
            <xdr:sp macro="" textlink="">
              <xdr:nvSpPr>
                <xdr:cNvPr id="22" name="PoljeZBesedilom 21">
                  <a:extLst>
                    <a:ext uri="{FF2B5EF4-FFF2-40B4-BE49-F238E27FC236}">
                      <a16:creationId xmlns:a16="http://schemas.microsoft.com/office/drawing/2014/main" id="{00000000-0008-0000-0000-000016000000}"/>
                    </a:ext>
                  </a:extLst>
                </xdr:cNvPr>
                <xdr:cNvSpPr txBox="1"/>
              </xdr:nvSpPr>
              <xdr:spPr>
                <a:xfrm>
                  <a:off x="8803140" y="314441"/>
                  <a:ext cx="226743" cy="27384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sl-SI" sz="1200">
                      <a:latin typeface="Arial" panose="020B0604020202020204" pitchFamily="34" charset="0"/>
                      <a:cs typeface="Arial" panose="020B0604020202020204" pitchFamily="34" charset="0"/>
                    </a:rPr>
                    <a:t>b</a:t>
                  </a:r>
                </a:p>
              </xdr:txBody>
            </xdr:sp>
          </xdr:grpSp>
          <xdr:grpSp>
            <xdr:nvGrpSpPr>
              <xdr:cNvPr id="2" name="Skupina 1">
                <a:extLst>
                  <a:ext uri="{FF2B5EF4-FFF2-40B4-BE49-F238E27FC236}">
                    <a16:creationId xmlns:a16="http://schemas.microsoft.com/office/drawing/2014/main" id="{80EA177D-3F58-40CE-A219-B1BE2FAE4546}"/>
                  </a:ext>
                </a:extLst>
              </xdr:cNvPr>
              <xdr:cNvGrpSpPr/>
            </xdr:nvGrpSpPr>
            <xdr:grpSpPr>
              <a:xfrm>
                <a:off x="7602539" y="2118509"/>
                <a:ext cx="993784" cy="339170"/>
                <a:chOff x="7602539" y="2118509"/>
                <a:chExt cx="993784" cy="339170"/>
              </a:xfrm>
            </xdr:grpSpPr>
            <xdr:sp macro="" textlink="">
              <xdr:nvSpPr>
                <xdr:cNvPr id="13" name="PoljeZBesedilom 4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 txBox="1"/>
              </xdr:nvSpPr>
              <xdr:spPr>
                <a:xfrm>
                  <a:off x="8309904" y="2216669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4" name="PoljeZBesedilom 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 txBox="1"/>
              </xdr:nvSpPr>
              <xdr:spPr>
                <a:xfrm>
                  <a:off x="8177742" y="2134004"/>
                  <a:ext cx="47095" cy="3236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7" name="PoljeZBesedilom 4">
                  <a:extLst>
                    <a:ext uri="{FF2B5EF4-FFF2-40B4-BE49-F238E27FC236}">
                      <a16:creationId xmlns:a16="http://schemas.microsoft.com/office/drawing/2014/main" id="{00000000-0008-0000-0000-000011000000}"/>
                    </a:ext>
                  </a:extLst>
                </xdr:cNvPr>
                <xdr:cNvSpPr txBox="1"/>
              </xdr:nvSpPr>
              <xdr:spPr>
                <a:xfrm>
                  <a:off x="8471829" y="2118509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3" name="PoljeZBesedilom 4">
                  <a:extLst>
                    <a:ext uri="{FF2B5EF4-FFF2-40B4-BE49-F238E27FC236}">
                      <a16:creationId xmlns:a16="http://schemas.microsoft.com/office/drawing/2014/main" id="{00000000-0008-0000-0000-000017000000}"/>
                    </a:ext>
                  </a:extLst>
                </xdr:cNvPr>
                <xdr:cNvSpPr txBox="1"/>
              </xdr:nvSpPr>
              <xdr:spPr>
                <a:xfrm>
                  <a:off x="8261667" y="2262447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4" name="PoljeZBesedilom 4">
                  <a:extLst>
                    <a:ext uri="{FF2B5EF4-FFF2-40B4-BE49-F238E27FC236}">
                      <a16:creationId xmlns:a16="http://schemas.microsoft.com/office/drawing/2014/main" id="{00000000-0008-0000-0000-000018000000}"/>
                    </a:ext>
                  </a:extLst>
                </xdr:cNvPr>
                <xdr:cNvSpPr txBox="1"/>
              </xdr:nvSpPr>
              <xdr:spPr>
                <a:xfrm>
                  <a:off x="8209660" y="2154226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7" name="PoljeZBesedilom 4">
                  <a:extLst>
                    <a:ext uri="{FF2B5EF4-FFF2-40B4-BE49-F238E27FC236}">
                      <a16:creationId xmlns:a16="http://schemas.microsoft.com/office/drawing/2014/main" id="{00000000-0008-0000-0000-00001B000000}"/>
                    </a:ext>
                  </a:extLst>
                </xdr:cNvPr>
                <xdr:cNvSpPr txBox="1"/>
              </xdr:nvSpPr>
              <xdr:spPr>
                <a:xfrm>
                  <a:off x="8520620" y="2180421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8" name="PoljeZBesedilom 4">
                  <a:extLst>
                    <a:ext uri="{FF2B5EF4-FFF2-40B4-BE49-F238E27FC236}">
                      <a16:creationId xmlns:a16="http://schemas.microsoft.com/office/drawing/2014/main" id="{00000000-0008-0000-0000-00001C000000}"/>
                    </a:ext>
                  </a:extLst>
                </xdr:cNvPr>
                <xdr:cNvSpPr txBox="1"/>
              </xdr:nvSpPr>
              <xdr:spPr>
                <a:xfrm>
                  <a:off x="7602539" y="2185988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9" name="PoljeZBesedilom 4">
                  <a:extLst>
                    <a:ext uri="{FF2B5EF4-FFF2-40B4-BE49-F238E27FC236}">
                      <a16:creationId xmlns:a16="http://schemas.microsoft.com/office/drawing/2014/main" id="{00000000-0008-0000-0000-00001D000000}"/>
                    </a:ext>
                  </a:extLst>
                </xdr:cNvPr>
                <xdr:cNvSpPr txBox="1"/>
              </xdr:nvSpPr>
              <xdr:spPr>
                <a:xfrm>
                  <a:off x="8418093" y="2177502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30" name="PoljeZBesedilom 4">
                  <a:extLst>
                    <a:ext uri="{FF2B5EF4-FFF2-40B4-BE49-F238E27FC236}">
                      <a16:creationId xmlns:a16="http://schemas.microsoft.com/office/drawing/2014/main" id="{00000000-0008-0000-0000-00001E000000}"/>
                    </a:ext>
                  </a:extLst>
                </xdr:cNvPr>
                <xdr:cNvSpPr txBox="1"/>
              </xdr:nvSpPr>
              <xdr:spPr>
                <a:xfrm>
                  <a:off x="8373870" y="2232013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</xdr:grpSp>
        </xdr:grpSp>
      </xdr:grpSp>
      <xdr:sp macro="" textlink="">
        <xdr:nvSpPr>
          <xdr:cNvPr id="6" name="Pravokotnik 5">
            <a:extLst>
              <a:ext uri="{FF2B5EF4-FFF2-40B4-BE49-F238E27FC236}">
                <a16:creationId xmlns:a16="http://schemas.microsoft.com/office/drawing/2014/main" id="{46E08EF8-659F-47E9-BE2A-2EAF4E196BBC}"/>
              </a:ext>
            </a:extLst>
          </xdr:cNvPr>
          <xdr:cNvSpPr/>
        </xdr:nvSpPr>
        <xdr:spPr>
          <a:xfrm>
            <a:off x="9148506" y="24627"/>
            <a:ext cx="240920" cy="5731381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0.10465</cdr:x>
      <cdr:y>0.73104</cdr:y>
    </cdr:from>
    <cdr:to>
      <cdr:x>0.28528</cdr:x>
      <cdr:y>1</cdr:y>
    </cdr:to>
    <cdr:sp macro="" textlink="">
      <cdr:nvSpPr>
        <cdr:cNvPr id="5" name="PoljeZBesedilom 4"/>
        <cdr:cNvSpPr txBox="1"/>
      </cdr:nvSpPr>
      <cdr:spPr>
        <a:xfrm xmlns:a="http://schemas.openxmlformats.org/drawingml/2006/main">
          <a:off x="529771" y="31642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0.10421</cdr:x>
      <cdr:y>0.40259</cdr:y>
    </cdr:from>
    <cdr:to>
      <cdr:x>0.19337</cdr:x>
      <cdr:y>0.52995</cdr:y>
    </cdr:to>
    <cdr:grpSp>
      <cdr:nvGrpSpPr>
        <cdr:cNvPr id="2" name="Skupina 1">
          <a:extLst xmlns:a="http://schemas.openxmlformats.org/drawingml/2006/main">
            <a:ext uri="{FF2B5EF4-FFF2-40B4-BE49-F238E27FC236}">
              <a16:creationId xmlns:a16="http://schemas.microsoft.com/office/drawing/2014/main" id="{B7A44EB9-5367-4F3D-960F-35E5FDA355FD}"/>
            </a:ext>
          </a:extLst>
        </cdr:cNvPr>
        <cdr:cNvGrpSpPr/>
      </cdr:nvGrpSpPr>
      <cdr:grpSpPr>
        <a:xfrm xmlns:a="http://schemas.openxmlformats.org/drawingml/2006/main">
          <a:off x="485001" y="2430693"/>
          <a:ext cx="414956" cy="768953"/>
          <a:chOff x="483973" y="850675"/>
          <a:chExt cx="414059" cy="739185"/>
        </a:xfrm>
      </cdr:grpSpPr>
      <cdr:sp macro="" textlink="">
        <cdr:nvSpPr>
          <cdr:cNvPr id="11" name="PoljeZBesedilom 1"/>
          <cdr:cNvSpPr txBox="1"/>
        </cdr:nvSpPr>
        <cdr:spPr>
          <a:xfrm xmlns:a="http://schemas.openxmlformats.org/drawingml/2006/main">
            <a:off x="483973" y="1083535"/>
            <a:ext cx="414059" cy="43297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200">
                <a:latin typeface="Arial" panose="020B0604020202020204" pitchFamily="34" charset="0"/>
                <a:cs typeface="Arial" panose="020B0604020202020204" pitchFamily="34" charset="0"/>
              </a:rPr>
              <a:t>1000</a:t>
            </a:r>
          </a:p>
        </cdr:txBody>
      </cdr:sp>
      <cdr:cxnSp macro="">
        <cdr:nvCxnSpPr>
          <cdr:cNvPr id="13" name="Raven puščični povezovalnik 6">
            <a:extLst xmlns:a="http://schemas.openxmlformats.org/drawingml/2006/main">
              <a:ext uri="{FF2B5EF4-FFF2-40B4-BE49-F238E27FC236}">
                <a16:creationId xmlns:a16="http://schemas.microsoft.com/office/drawing/2014/main" id="{7DCAD23E-B698-417A-90D3-141F24D7A9A2}"/>
              </a:ext>
            </a:extLst>
          </cdr:cNvPr>
          <cdr:cNvCxnSpPr/>
        </cdr:nvCxnSpPr>
        <cdr:spPr>
          <a:xfrm xmlns:a="http://schemas.openxmlformats.org/drawingml/2006/main">
            <a:off x="509354" y="850675"/>
            <a:ext cx="1486" cy="739185"/>
          </a:xfrm>
          <a:prstGeom xmlns:a="http://schemas.openxmlformats.org/drawingml/2006/main" prst="straightConnector1">
            <a:avLst/>
          </a:prstGeom>
          <a:ln xmlns:a="http://schemas.openxmlformats.org/drawingml/2006/main" w="3175">
            <a:headEnd type="triangle" w="sm" len="sm"/>
            <a:tailEnd type="triangle" w="sm" len="sm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0.10465</cdr:x>
      <cdr:y>0.73104</cdr:y>
    </cdr:from>
    <cdr:to>
      <cdr:x>0.28528</cdr:x>
      <cdr:y>1</cdr:y>
    </cdr:to>
    <cdr:sp macro="" textlink="">
      <cdr:nvSpPr>
        <cdr:cNvPr id="5" name="PoljeZBesedilom 4"/>
        <cdr:cNvSpPr txBox="1"/>
      </cdr:nvSpPr>
      <cdr:spPr>
        <a:xfrm xmlns:a="http://schemas.openxmlformats.org/drawingml/2006/main">
          <a:off x="475653" y="4170931"/>
          <a:ext cx="820995" cy="1534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0.41173</cdr:x>
      <cdr:y>0.70376</cdr:y>
    </cdr:from>
    <cdr:to>
      <cdr:x>0.44886</cdr:x>
      <cdr:y>0.7573</cdr:y>
    </cdr:to>
    <cdr:sp macro="" textlink="">
      <cdr:nvSpPr>
        <cdr:cNvPr id="42" name="PoljeZBesedilom 1"/>
        <cdr:cNvSpPr txBox="1"/>
      </cdr:nvSpPr>
      <cdr:spPr>
        <a:xfrm xmlns:a="http://schemas.openxmlformats.org/drawingml/2006/main">
          <a:off x="1871386" y="4015286"/>
          <a:ext cx="168763" cy="305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0.30827</cdr:x>
      <cdr:y>0.71436</cdr:y>
    </cdr:from>
    <cdr:to>
      <cdr:x>0.3454</cdr:x>
      <cdr:y>0.76753</cdr:y>
    </cdr:to>
    <cdr:sp macro="" textlink="">
      <cdr:nvSpPr>
        <cdr:cNvPr id="259" name="PoljeZBesedilom 1"/>
        <cdr:cNvSpPr txBox="1"/>
      </cdr:nvSpPr>
      <cdr:spPr>
        <a:xfrm xmlns:a="http://schemas.openxmlformats.org/drawingml/2006/main">
          <a:off x="1401142" y="4075764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0.43338</cdr:x>
      <cdr:y>0.28913</cdr:y>
    </cdr:from>
    <cdr:to>
      <cdr:x>0.47051</cdr:x>
      <cdr:y>0.37033</cdr:y>
    </cdr:to>
    <cdr:sp macro="" textlink="">
      <cdr:nvSpPr>
        <cdr:cNvPr id="48" name="PoljeZBesedilom 1"/>
        <cdr:cNvSpPr txBox="1"/>
      </cdr:nvSpPr>
      <cdr:spPr>
        <a:xfrm xmlns:a="http://schemas.openxmlformats.org/drawingml/2006/main">
          <a:off x="1969790" y="1649624"/>
          <a:ext cx="168762" cy="463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0.49414</cdr:x>
      <cdr:y>0.29506</cdr:y>
    </cdr:from>
    <cdr:to>
      <cdr:x>0.53128</cdr:x>
      <cdr:y>0.37626</cdr:y>
    </cdr:to>
    <cdr:sp macro="" textlink="">
      <cdr:nvSpPr>
        <cdr:cNvPr id="49" name="PoljeZBesedilom 1"/>
        <cdr:cNvSpPr txBox="1"/>
      </cdr:nvSpPr>
      <cdr:spPr>
        <a:xfrm xmlns:a="http://schemas.openxmlformats.org/drawingml/2006/main">
          <a:off x="2245955" y="1683457"/>
          <a:ext cx="168808" cy="463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0.60681</cdr:x>
      <cdr:y>0.23381</cdr:y>
    </cdr:from>
    <cdr:to>
      <cdr:x>0.64395</cdr:x>
      <cdr:y>0.31501</cdr:y>
    </cdr:to>
    <cdr:sp macro="" textlink="">
      <cdr:nvSpPr>
        <cdr:cNvPr id="51" name="PoljeZBesedilom 1"/>
        <cdr:cNvSpPr txBox="1"/>
      </cdr:nvSpPr>
      <cdr:spPr>
        <a:xfrm xmlns:a="http://schemas.openxmlformats.org/drawingml/2006/main">
          <a:off x="2758060" y="1333997"/>
          <a:ext cx="168808" cy="463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0.65239</cdr:x>
      <cdr:y>0.29901</cdr:y>
    </cdr:from>
    <cdr:to>
      <cdr:x>0.68952</cdr:x>
      <cdr:y>0.38021</cdr:y>
    </cdr:to>
    <cdr:sp macro="" textlink="">
      <cdr:nvSpPr>
        <cdr:cNvPr id="53" name="PoljeZBesedilom 1"/>
        <cdr:cNvSpPr txBox="1"/>
      </cdr:nvSpPr>
      <cdr:spPr>
        <a:xfrm xmlns:a="http://schemas.openxmlformats.org/drawingml/2006/main">
          <a:off x="2965229" y="1705994"/>
          <a:ext cx="168763" cy="463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0.38894</cdr:x>
      <cdr:y>0.51811</cdr:y>
    </cdr:from>
    <cdr:to>
      <cdr:x>0.42607</cdr:x>
      <cdr:y>0.57128</cdr:y>
    </cdr:to>
    <cdr:sp macro="" textlink="">
      <cdr:nvSpPr>
        <cdr:cNvPr id="143" name="PoljeZBesedilom 1"/>
        <cdr:cNvSpPr txBox="1"/>
      </cdr:nvSpPr>
      <cdr:spPr>
        <a:xfrm xmlns:a="http://schemas.openxmlformats.org/drawingml/2006/main">
          <a:off x="1767802" y="2956064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0.25339</cdr:x>
      <cdr:y>0.44109</cdr:y>
    </cdr:from>
    <cdr:to>
      <cdr:x>0.29052</cdr:x>
      <cdr:y>0.49426</cdr:y>
    </cdr:to>
    <cdr:sp macro="" textlink="">
      <cdr:nvSpPr>
        <cdr:cNvPr id="201" name="PoljeZBesedilom 1"/>
        <cdr:cNvSpPr txBox="1"/>
      </cdr:nvSpPr>
      <cdr:spPr>
        <a:xfrm xmlns:a="http://schemas.openxmlformats.org/drawingml/2006/main">
          <a:off x="1151703" y="2516628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0.10939</cdr:x>
      <cdr:y>0.40131</cdr:y>
    </cdr:from>
    <cdr:to>
      <cdr:x>0.19855</cdr:x>
      <cdr:y>0.52825</cdr:y>
    </cdr:to>
    <cdr:grpSp>
      <cdr:nvGrpSpPr>
        <cdr:cNvPr id="65" name="Skupina 64">
          <a:extLst xmlns:a="http://schemas.openxmlformats.org/drawingml/2006/main">
            <a:ext uri="{FF2B5EF4-FFF2-40B4-BE49-F238E27FC236}">
              <a16:creationId xmlns:a16="http://schemas.microsoft.com/office/drawing/2014/main" id="{346A772D-0405-4A28-86D5-C1B91F79E207}"/>
            </a:ext>
          </a:extLst>
        </cdr:cNvPr>
        <cdr:cNvGrpSpPr/>
      </cdr:nvGrpSpPr>
      <cdr:grpSpPr>
        <a:xfrm xmlns:a="http://schemas.openxmlformats.org/drawingml/2006/main">
          <a:off x="498691" y="2389881"/>
          <a:ext cx="406465" cy="755952"/>
          <a:chOff x="0" y="0"/>
          <a:chExt cx="414059" cy="739185"/>
        </a:xfrm>
      </cdr:grpSpPr>
      <cdr:sp macro="" textlink="">
        <cdr:nvSpPr>
          <cdr:cNvPr id="66" name="PoljeZBesedilom 1"/>
          <cdr:cNvSpPr txBox="1"/>
        </cdr:nvSpPr>
        <cdr:spPr>
          <a:xfrm xmlns:a="http://schemas.openxmlformats.org/drawingml/2006/main">
            <a:off x="0" y="232860"/>
            <a:ext cx="414059" cy="43297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200">
                <a:latin typeface="Arial" panose="020B0604020202020204" pitchFamily="34" charset="0"/>
                <a:cs typeface="Arial" panose="020B0604020202020204" pitchFamily="34" charset="0"/>
              </a:rPr>
              <a:t>1000</a:t>
            </a:r>
          </a:p>
        </cdr:txBody>
      </cdr:sp>
      <cdr:cxnSp macro="">
        <cdr:nvCxnSpPr>
          <cdr:cNvPr id="67" name="Raven puščični povezovalnik 66">
            <a:extLst xmlns:a="http://schemas.openxmlformats.org/drawingml/2006/main">
              <a:ext uri="{FF2B5EF4-FFF2-40B4-BE49-F238E27FC236}">
                <a16:creationId xmlns:a16="http://schemas.microsoft.com/office/drawing/2014/main" id="{480A9228-6995-47A7-B7F6-1C811C620A03}"/>
              </a:ext>
            </a:extLst>
          </cdr:cNvPr>
          <cdr:cNvCxnSpPr/>
        </cdr:nvCxnSpPr>
        <cdr:spPr>
          <a:xfrm xmlns:a="http://schemas.openxmlformats.org/drawingml/2006/main">
            <a:off x="25381" y="0"/>
            <a:ext cx="1486" cy="739185"/>
          </a:xfrm>
          <a:prstGeom xmlns:a="http://schemas.openxmlformats.org/drawingml/2006/main" prst="straightConnector1">
            <a:avLst/>
          </a:prstGeom>
          <a:ln xmlns:a="http://schemas.openxmlformats.org/drawingml/2006/main" w="3175">
            <a:headEnd type="triangle" w="sm" len="sm"/>
            <a:tailEnd type="triangle" w="sm" len="sm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0.43938</cdr:x>
      <cdr:y>0.22649</cdr:y>
    </cdr:from>
    <cdr:to>
      <cdr:x>0.45604</cdr:x>
      <cdr:y>0.25185</cdr:y>
    </cdr:to>
    <cdr:sp macro="" textlink="">
      <cdr:nvSpPr>
        <cdr:cNvPr id="7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97AA548-E03D-4608-B29C-7B3197D44D2B}"/>
            </a:ext>
          </a:extLst>
        </cdr:cNvPr>
        <cdr:cNvSpPr txBox="1"/>
      </cdr:nvSpPr>
      <cdr:spPr>
        <a:xfrm xmlns:a="http://schemas.openxmlformats.org/drawingml/2006/main">
          <a:off x="1997061" y="1292238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0.62589</cdr:x>
      <cdr:y>0.24655</cdr:y>
    </cdr:from>
    <cdr:to>
      <cdr:x>0.64255</cdr:x>
      <cdr:y>0.27191</cdr:y>
    </cdr:to>
    <cdr:sp macro="" textlink="">
      <cdr:nvSpPr>
        <cdr:cNvPr id="91" name="PoljeZBesedilom 4">
          <a:extLst xmlns:a="http://schemas.openxmlformats.org/drawingml/2006/main">
            <a:ext uri="{FF2B5EF4-FFF2-40B4-BE49-F238E27FC236}">
              <a16:creationId xmlns:a16="http://schemas.microsoft.com/office/drawing/2014/main" id="{42E48E35-D64B-42A4-8BA1-630289446866}"/>
            </a:ext>
          </a:extLst>
        </cdr:cNvPr>
        <cdr:cNvSpPr txBox="1"/>
      </cdr:nvSpPr>
      <cdr:spPr>
        <a:xfrm xmlns:a="http://schemas.openxmlformats.org/drawingml/2006/main">
          <a:off x="2844803" y="1420799"/>
          <a:ext cx="75722" cy="1461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0.64196</cdr:x>
      <cdr:y>0.33611</cdr:y>
    </cdr:from>
    <cdr:to>
      <cdr:x>0.65862</cdr:x>
      <cdr:y>0.36147</cdr:y>
    </cdr:to>
    <cdr:sp macro="" textlink="">
      <cdr:nvSpPr>
        <cdr:cNvPr id="10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917817" y="1917686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0.44557</cdr:x>
      <cdr:y>0.18877</cdr:y>
    </cdr:from>
    <cdr:to>
      <cdr:x>1</cdr:x>
      <cdr:y>0.23871</cdr:y>
    </cdr:to>
    <cdr:grpSp>
      <cdr:nvGrpSpPr>
        <cdr:cNvPr id="4" name="Skupina 3">
          <a:extLst xmlns:a="http://schemas.openxmlformats.org/drawingml/2006/main">
            <a:ext uri="{FF2B5EF4-FFF2-40B4-BE49-F238E27FC236}">
              <a16:creationId xmlns:a16="http://schemas.microsoft.com/office/drawing/2014/main" id="{857DA2DF-8582-4737-8812-830BD027CD97}"/>
            </a:ext>
          </a:extLst>
        </cdr:cNvPr>
        <cdr:cNvGrpSpPr/>
      </cdr:nvGrpSpPr>
      <cdr:grpSpPr>
        <a:xfrm xmlns:a="http://schemas.openxmlformats.org/drawingml/2006/main">
          <a:off x="2031279" y="1124163"/>
          <a:ext cx="2527553" cy="297402"/>
          <a:chOff x="2118161" y="1103757"/>
          <a:chExt cx="2069466" cy="287780"/>
        </a:xfrm>
      </cdr:grpSpPr>
      <cdr:sp macro="" textlink="">
        <cdr:nvSpPr>
          <cdr:cNvPr id="30" name="PoljeZBesedilom 1"/>
          <cdr:cNvSpPr txBox="1"/>
        </cdr:nvSpPr>
        <cdr:spPr>
          <a:xfrm xmlns:a="http://schemas.openxmlformats.org/drawingml/2006/main">
            <a:off x="2118161" y="1103757"/>
            <a:ext cx="2069466" cy="196572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l-SI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▼ </a:t>
            </a:r>
            <a:r>
              <a:rPr lang="sl-SI" sz="80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-</a:t>
            </a:r>
            <a:r>
              <a:rPr lang="sl-SI" sz="8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sl-SI" sz="800" baseline="0">
                <a:latin typeface="Arial" panose="020B0604020202020204" pitchFamily="34" charset="0"/>
                <a:cs typeface="Arial" panose="020B0604020202020204" pitchFamily="34" charset="0"/>
              </a:rPr>
              <a:t>hydroxyapatite (Cl-bearing) Ca</a:t>
            </a:r>
            <a:r>
              <a:rPr lang="sl-SI" sz="800" baseline="-250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  <a:r>
              <a:rPr lang="sl-SI" sz="800" baseline="0">
                <a:latin typeface="Arial" panose="020B0604020202020204" pitchFamily="34" charset="0"/>
                <a:cs typeface="Arial" panose="020B0604020202020204" pitchFamily="34" charset="0"/>
              </a:rPr>
              <a:t>(PO</a:t>
            </a:r>
            <a:r>
              <a:rPr lang="sl-SI" sz="800" baseline="-250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sl-SI" sz="800" baseline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r>
              <a:rPr lang="sl-SI" sz="800" baseline="-250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sl-SI" sz="800" baseline="0">
                <a:latin typeface="Arial" panose="020B0604020202020204" pitchFamily="34" charset="0"/>
                <a:cs typeface="Arial" panose="020B0604020202020204" pitchFamily="34" charset="0"/>
              </a:rPr>
              <a:t>(Cl,OH)</a:t>
            </a:r>
          </a:p>
          <a:p xmlns:a="http://schemas.openxmlformats.org/drawingml/2006/main">
            <a:r>
              <a:rPr lang="sl-SI" sz="80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  - </a:t>
            </a:r>
            <a:r>
              <a:rPr lang="sl-SI" sz="80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sym typeface="Symbol" panose="05050102010706020507" pitchFamily="18" charset="2"/>
              </a:rPr>
              <a:t></a:t>
            </a:r>
            <a:r>
              <a:rPr lang="sl-SI" sz="80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-sodium calcium phosphate NaCaPO</a:t>
            </a:r>
            <a:r>
              <a:rPr lang="sl-SI" sz="800" baseline="-250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4</a:t>
            </a:r>
            <a:endParaRPr lang="sl-SI" sz="800" baseline="0">
              <a:latin typeface="Arial" panose="020B0604020202020204" pitchFamily="34" charset="0"/>
              <a:cs typeface="Arial" panose="020B0604020202020204" pitchFamily="34" charset="0"/>
            </a:endParaRPr>
          </a:p>
          <a:p xmlns:a="http://schemas.openxmlformats.org/drawingml/2006/main">
            <a:r>
              <a:rPr lang="sl-SI" sz="8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dr:txBody>
      </cdr:sp>
      <cdr:sp macro="" textlink="">
        <cdr:nvSpPr>
          <cdr:cNvPr id="97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F73369CD-FF3C-4823-AA01-0F1F6D27805B}"/>
              </a:ext>
            </a:extLst>
          </cdr:cNvPr>
          <cdr:cNvSpPr txBox="1"/>
        </cdr:nvSpPr>
        <cdr:spPr>
          <a:xfrm xmlns:a="http://schemas.openxmlformats.org/drawingml/2006/main" flipH="1">
            <a:off x="2179845" y="1304939"/>
            <a:ext cx="104776" cy="865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0.70465</cdr:x>
      <cdr:y>0.34819</cdr:y>
    </cdr:from>
    <cdr:to>
      <cdr:x>0.72131</cdr:x>
      <cdr:y>0.37355</cdr:y>
    </cdr:to>
    <cdr:sp macro="" textlink="">
      <cdr:nvSpPr>
        <cdr:cNvPr id="10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231137" y="2051998"/>
          <a:ext cx="76394" cy="1494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0.6706</cdr:x>
      <cdr:y>0.35837</cdr:y>
    </cdr:from>
    <cdr:to>
      <cdr:x>0.68726</cdr:x>
      <cdr:y>0.38373</cdr:y>
    </cdr:to>
    <cdr:sp macro="" textlink="">
      <cdr:nvSpPr>
        <cdr:cNvPr id="106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047998" y="2044687"/>
          <a:ext cx="75722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0.69076</cdr:x>
      <cdr:y>0.35628</cdr:y>
    </cdr:from>
    <cdr:to>
      <cdr:x>0.70742</cdr:x>
      <cdr:y>0.38164</cdr:y>
    </cdr:to>
    <cdr:sp macro="" textlink="">
      <cdr:nvSpPr>
        <cdr:cNvPr id="107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167475" y="2099678"/>
          <a:ext cx="76394" cy="14945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0.65174</cdr:x>
      <cdr:y>0.3517</cdr:y>
    </cdr:from>
    <cdr:to>
      <cdr:x>0.66839</cdr:x>
      <cdr:y>0.37706</cdr:y>
    </cdr:to>
    <cdr:sp macro="" textlink="">
      <cdr:nvSpPr>
        <cdr:cNvPr id="10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962282" y="2006595"/>
          <a:ext cx="75677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0.63358</cdr:x>
      <cdr:y>0.32443</cdr:y>
    </cdr:from>
    <cdr:to>
      <cdr:x>0.65023</cdr:x>
      <cdr:y>0.34979</cdr:y>
    </cdr:to>
    <cdr:sp macro="" textlink="">
      <cdr:nvSpPr>
        <cdr:cNvPr id="109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879742" y="1851003"/>
          <a:ext cx="75677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0.20677</cdr:x>
      <cdr:y>0.07007</cdr:y>
    </cdr:from>
    <cdr:to>
      <cdr:x>0.62648</cdr:x>
      <cdr:y>0.39231</cdr:y>
    </cdr:to>
    <cdr:grpSp>
      <cdr:nvGrpSpPr>
        <cdr:cNvPr id="2" name="Skupina 1">
          <a:extLst xmlns:a="http://schemas.openxmlformats.org/drawingml/2006/main">
            <a:ext uri="{FF2B5EF4-FFF2-40B4-BE49-F238E27FC236}">
              <a16:creationId xmlns:a16="http://schemas.microsoft.com/office/drawing/2014/main" id="{F322E42C-4D5A-4CBE-8905-D0FF06261D14}"/>
            </a:ext>
          </a:extLst>
        </cdr:cNvPr>
        <cdr:cNvGrpSpPr/>
      </cdr:nvGrpSpPr>
      <cdr:grpSpPr>
        <a:xfrm xmlns:a="http://schemas.openxmlformats.org/drawingml/2006/main">
          <a:off x="942629" y="417280"/>
          <a:ext cx="1913389" cy="1919003"/>
          <a:chOff x="930282" y="288142"/>
          <a:chExt cx="1907657" cy="1838542"/>
        </a:xfrm>
      </cdr:grpSpPr>
      <cdr:sp macro="" textlink="">
        <cdr:nvSpPr>
          <cdr:cNvPr id="99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F73369CD-FF3C-4823-AA01-0F1F6D27805B}"/>
              </a:ext>
            </a:extLst>
          </cdr:cNvPr>
          <cdr:cNvSpPr txBox="1"/>
        </cdr:nvSpPr>
        <cdr:spPr>
          <a:xfrm xmlns:a="http://schemas.openxmlformats.org/drawingml/2006/main">
            <a:off x="2622543" y="1908198"/>
            <a:ext cx="74632" cy="14463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grpSp>
        <cdr:nvGrpSpPr>
          <cdr:cNvPr id="15" name="Skupina 14">
            <a:extLst xmlns:a="http://schemas.openxmlformats.org/drawingml/2006/main">
              <a:ext uri="{FF2B5EF4-FFF2-40B4-BE49-F238E27FC236}">
                <a16:creationId xmlns:a16="http://schemas.microsoft.com/office/drawing/2014/main" id="{AA3F3675-3956-4778-B487-111AC56888F0}"/>
              </a:ext>
            </a:extLst>
          </cdr:cNvPr>
          <cdr:cNvGrpSpPr/>
        </cdr:nvGrpSpPr>
        <cdr:grpSpPr>
          <a:xfrm xmlns:a="http://schemas.openxmlformats.org/drawingml/2006/main">
            <a:off x="930282" y="288142"/>
            <a:ext cx="1907657" cy="1838542"/>
            <a:chOff x="939800" y="507207"/>
            <a:chExt cx="1907678" cy="1838538"/>
          </a:xfrm>
        </cdr:grpSpPr>
        <cdr:sp macro="" textlink="">
          <cdr:nvSpPr>
            <cdr:cNvPr id="102" name="PoljeZBesedilom 4">
              <a:extLst xmlns:a="http://schemas.openxmlformats.org/drawingml/2006/main">
                <a:ext uri="{FF2B5EF4-FFF2-40B4-BE49-F238E27FC236}">
                  <a16:creationId xmlns:a16="http://schemas.microsoft.com/office/drawing/2014/main" id="{F73369CD-FF3C-4823-AA01-0F1F6D27805B}"/>
                </a:ext>
              </a:extLst>
            </cdr:cNvPr>
            <cdr:cNvSpPr txBox="1"/>
          </cdr:nvSpPr>
          <cdr:spPr>
            <a:xfrm xmlns:a="http://schemas.openxmlformats.org/drawingml/2006/main">
              <a:off x="2603500" y="2169319"/>
              <a:ext cx="74639" cy="16923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cmpd="sng">
              <a:noFill/>
            </a:ln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dk1"/>
            </a:fontRef>
          </cdr:style>
          <cdr:txBody>
            <a:bodyPr xmlns:a="http://schemas.openxmlformats.org/drawingml/2006/main" wrap="square" rtlCol="0" anchor="ctr"/>
            <a:lstStyle xmlns:a="http://schemas.openxmlformats.org/drawingml/2006/main"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 algn="ctr"/>
              <a:r>
                <a:rPr lang="sl-SI" sz="600" baseline="0">
                  <a:solidFill>
                    <a:schemeClr val="dk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●</a:t>
              </a:r>
              <a:endParaRPr lang="sl-SI" sz="600">
                <a:latin typeface="Arial" panose="020B0604020202020204" pitchFamily="34" charset="0"/>
                <a:cs typeface="Arial" panose="020B0604020202020204" pitchFamily="34" charset="0"/>
              </a:endParaRPr>
            </a:p>
          </cdr:txBody>
        </cdr:sp>
        <cdr:grpSp>
          <cdr:nvGrpSpPr>
            <cdr:cNvPr id="14" name="Skupina 13">
              <a:extLst xmlns:a="http://schemas.openxmlformats.org/drawingml/2006/main">
                <a:ext uri="{FF2B5EF4-FFF2-40B4-BE49-F238E27FC236}">
                  <a16:creationId xmlns:a16="http://schemas.microsoft.com/office/drawing/2014/main" id="{F324F3C2-B8D7-4FAF-A61F-77B22E65B628}"/>
                </a:ext>
              </a:extLst>
            </cdr:cNvPr>
            <cdr:cNvGrpSpPr/>
          </cdr:nvGrpSpPr>
          <cdr:grpSpPr>
            <a:xfrm xmlns:a="http://schemas.openxmlformats.org/drawingml/2006/main">
              <a:off x="939800" y="507207"/>
              <a:ext cx="1907678" cy="1838538"/>
              <a:chOff x="939800" y="507207"/>
              <a:chExt cx="1907678" cy="1838538"/>
            </a:xfrm>
          </cdr:grpSpPr>
          <cdr:sp macro="" textlink="">
            <cdr:nvSpPr>
              <cdr:cNvPr id="79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97AA548-E03D-4608-B29C-7B3197D44D2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92325" y="19240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77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97AA548-E03D-4608-B29C-7B3197D44D2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143919" y="2135188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grpSp>
            <cdr:nvGrpSpPr>
              <cdr:cNvPr id="13" name="Skupina 12">
                <a:extLst xmlns:a="http://schemas.openxmlformats.org/drawingml/2006/main">
                  <a:ext uri="{FF2B5EF4-FFF2-40B4-BE49-F238E27FC236}">
                    <a16:creationId xmlns:a16="http://schemas.microsoft.com/office/drawing/2014/main" id="{80037A8F-9B20-4BF8-A9A7-91AC42C8642F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939800" y="507207"/>
                <a:ext cx="1157314" cy="1838538"/>
                <a:chOff x="939800" y="507207"/>
                <a:chExt cx="1157313" cy="1838538"/>
              </a:xfrm>
            </cdr:grpSpPr>
            <cdr:grpSp>
              <cdr:nvGrpSpPr>
                <cdr:cNvPr id="12" name="Skupina 11">
                  <a:extLst xmlns:a="http://schemas.openxmlformats.org/drawingml/2006/main">
                    <a:ext uri="{FF2B5EF4-FFF2-40B4-BE49-F238E27FC236}">
                      <a16:creationId xmlns:a16="http://schemas.microsoft.com/office/drawing/2014/main" id="{1BA98097-7CD6-452D-BA0A-80CB0B362051}"/>
                    </a:ext>
                  </a:extLst>
                </cdr:cNvPr>
                <cdr:cNvGrpSpPr/>
              </cdr:nvGrpSpPr>
              <cdr:grpSpPr>
                <a:xfrm xmlns:a="http://schemas.openxmlformats.org/drawingml/2006/main">
                  <a:off x="1962150" y="507207"/>
                  <a:ext cx="134963" cy="408215"/>
                  <a:chOff x="1962150" y="507207"/>
                  <a:chExt cx="134963" cy="408215"/>
                </a:xfrm>
              </cdr:grpSpPr>
              <cdr:sp macro="" textlink="">
                <cdr:nvSpPr>
                  <cdr:cNvPr id="6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2022474" y="507207"/>
                    <a:ext cx="74639" cy="147806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5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2020094" y="5794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1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962150" y="770731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</cdr:grpSp>
            <cdr:grpSp>
              <cdr:nvGrpSpPr>
                <cdr:cNvPr id="11" name="Skupina 10">
                  <a:extLst xmlns:a="http://schemas.openxmlformats.org/drawingml/2006/main">
                    <a:ext uri="{FF2B5EF4-FFF2-40B4-BE49-F238E27FC236}">
                      <a16:creationId xmlns:a16="http://schemas.microsoft.com/office/drawing/2014/main" id="{F43EA873-5054-4802-8E8D-2503E797A7D2}"/>
                    </a:ext>
                  </a:extLst>
                </cdr:cNvPr>
                <cdr:cNvGrpSpPr/>
              </cdr:nvGrpSpPr>
              <cdr:grpSpPr>
                <a:xfrm xmlns:a="http://schemas.openxmlformats.org/drawingml/2006/main">
                  <a:off x="939800" y="1928813"/>
                  <a:ext cx="955973" cy="416932"/>
                  <a:chOff x="939800" y="1928813"/>
                  <a:chExt cx="955972" cy="416932"/>
                </a:xfrm>
              </cdr:grpSpPr>
              <cdr:sp macro="" textlink="">
                <cdr:nvSpPr>
                  <cdr:cNvPr id="31" name="PoljeZBesedilom 4"/>
                  <cdr:cNvSpPr txBox="1"/>
                </cdr:nvSpPr>
                <cdr:spPr>
                  <a:xfrm xmlns:a="http://schemas.openxmlformats.org/drawingml/2006/main">
                    <a:off x="1353343" y="2200275"/>
                    <a:ext cx="74639" cy="145470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0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D9ED30C4-0D18-44E3-8AF3-65A450DF1986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50193" y="2082006"/>
                    <a:ext cx="74639" cy="123240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8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24000" y="2149475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27" name="PoljeZBesedilom 4"/>
                  <cdr:cNvSpPr txBox="1"/>
                </cdr:nvSpPr>
                <cdr:spPr>
                  <a:xfrm xmlns:a="http://schemas.openxmlformats.org/drawingml/2006/main">
                    <a:off x="1239042" y="214784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68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74007" y="2146301"/>
                    <a:ext cx="74639" cy="14463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69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208088" y="2185988"/>
                    <a:ext cx="74639" cy="14463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1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820069" y="19288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689894" y="20018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3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318419" y="21447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4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939800" y="2080420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6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794669" y="217646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0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467644" y="21574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3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655762" y="21796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</cdr:grpSp>
          </cdr:grpSp>
          <cdr:sp macro="" textlink="">
            <cdr:nvSpPr>
              <cdr:cNvPr id="84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64544" y="1944688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5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42319" y="2043113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6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52675" y="16541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7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17750" y="21748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8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28875" y="2101851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9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63800" y="205105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9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238375" y="219710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92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05100" y="1581339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3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30450" y="212090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4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63800" y="21272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5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71775" y="2016125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6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52675" y="173990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8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30475" y="21621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71775" y="193992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1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43200" y="207010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3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ABA89FD-818A-43AB-8EE3-10BA48C80FE5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68161" y="211904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11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ABA89FD-818A-43AB-8EE3-10BA48C80FE5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647950" y="21018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111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C219F2CB-2EB9-435F-9DFC-C9CD8C582C1A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74925" y="20732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</cdr:grpSp>
      </cdr:grpSp>
    </cdr:grpSp>
  </cdr:relSizeAnchor>
  <cdr:relSizeAnchor xmlns:cdr="http://schemas.openxmlformats.org/drawingml/2006/chartDrawing">
    <cdr:from>
      <cdr:x>0.79215</cdr:x>
      <cdr:y>0.34001</cdr:y>
    </cdr:from>
    <cdr:to>
      <cdr:x>0.80857</cdr:x>
      <cdr:y>0.36536</cdr:y>
    </cdr:to>
    <cdr:sp macro="" textlink="">
      <cdr:nvSpPr>
        <cdr:cNvPr id="112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600463" y="1939919"/>
          <a:ext cx="74632" cy="1446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0.66152</cdr:x>
      <cdr:y>0.36181</cdr:y>
    </cdr:from>
    <cdr:to>
      <cdr:x>0.67794</cdr:x>
      <cdr:y>0.38716</cdr:y>
    </cdr:to>
    <cdr:sp macro="" textlink="">
      <cdr:nvSpPr>
        <cdr:cNvPr id="11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033380" y="2132260"/>
          <a:ext cx="75294" cy="1493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0.6706</cdr:x>
      <cdr:y>0.34446</cdr:y>
    </cdr:from>
    <cdr:to>
      <cdr:x>0.68702</cdr:x>
      <cdr:y>0.36981</cdr:y>
    </cdr:to>
    <cdr:sp macro="" textlink="">
      <cdr:nvSpPr>
        <cdr:cNvPr id="116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047998" y="1965327"/>
          <a:ext cx="74632" cy="1446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0.8658</cdr:x>
      <cdr:y>0.36202</cdr:y>
    </cdr:from>
    <cdr:to>
      <cdr:x>0.88222</cdr:x>
      <cdr:y>0.38737</cdr:y>
    </cdr:to>
    <cdr:sp macro="" textlink="">
      <cdr:nvSpPr>
        <cdr:cNvPr id="123" name="PoljeZBesedilom 4">
          <a:extLst xmlns:a="http://schemas.openxmlformats.org/drawingml/2006/main">
            <a:ext uri="{FF2B5EF4-FFF2-40B4-BE49-F238E27FC236}">
              <a16:creationId xmlns:a16="http://schemas.microsoft.com/office/drawing/2014/main" id="{4202E5CC-0255-4F78-B975-BB5D7490644B}"/>
            </a:ext>
          </a:extLst>
        </cdr:cNvPr>
        <cdr:cNvSpPr txBox="1"/>
      </cdr:nvSpPr>
      <cdr:spPr>
        <a:xfrm xmlns:a="http://schemas.openxmlformats.org/drawingml/2006/main">
          <a:off x="3949127" y="2080016"/>
          <a:ext cx="74895" cy="145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0.78586</cdr:x>
      <cdr:y>0.33556</cdr:y>
    </cdr:from>
    <cdr:to>
      <cdr:x>0.80252</cdr:x>
      <cdr:y>0.36092</cdr:y>
    </cdr:to>
    <cdr:sp macro="" textlink="">
      <cdr:nvSpPr>
        <cdr:cNvPr id="11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571875" y="1914525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0.75771</cdr:x>
      <cdr:y>0.36418</cdr:y>
    </cdr:from>
    <cdr:to>
      <cdr:x>0.77437</cdr:x>
      <cdr:y>0.38954</cdr:y>
    </cdr:to>
    <cdr:sp macro="" textlink="">
      <cdr:nvSpPr>
        <cdr:cNvPr id="117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456100" y="2092411"/>
          <a:ext cx="75990" cy="145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0.75123</cdr:x>
      <cdr:y>0.35807</cdr:y>
    </cdr:from>
    <cdr:to>
      <cdr:x>0.76789</cdr:x>
      <cdr:y>0.38343</cdr:y>
    </cdr:to>
    <cdr:sp macro="" textlink="">
      <cdr:nvSpPr>
        <cdr:cNvPr id="11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426531" y="2057319"/>
          <a:ext cx="75990" cy="145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0.71909</cdr:x>
      <cdr:y>0.35782</cdr:y>
    </cdr:from>
    <cdr:to>
      <cdr:x>0.85706</cdr:x>
      <cdr:y>0.38992</cdr:y>
    </cdr:to>
    <cdr:grpSp>
      <cdr:nvGrpSpPr>
        <cdr:cNvPr id="3" name="Skupina 2">
          <a:extLst xmlns:a="http://schemas.openxmlformats.org/drawingml/2006/main">
            <a:ext uri="{FF2B5EF4-FFF2-40B4-BE49-F238E27FC236}">
              <a16:creationId xmlns:a16="http://schemas.microsoft.com/office/drawing/2014/main" id="{C924DF81-F42B-4CE2-B291-7429D02765F3}"/>
            </a:ext>
          </a:extLst>
        </cdr:cNvPr>
        <cdr:cNvGrpSpPr/>
      </cdr:nvGrpSpPr>
      <cdr:grpSpPr>
        <a:xfrm xmlns:a="http://schemas.openxmlformats.org/drawingml/2006/main">
          <a:off x="3278225" y="2130865"/>
          <a:ext cx="628983" cy="191162"/>
          <a:chOff x="3274965" y="2085171"/>
          <a:chExt cx="629304" cy="184448"/>
        </a:xfrm>
      </cdr:grpSpPr>
      <cdr:sp macro="" textlink="">
        <cdr:nvSpPr>
          <cdr:cNvPr id="113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C219F2CB-2EB9-435F-9DFC-C9CD8C582C1A}"/>
              </a:ext>
            </a:extLst>
          </cdr:cNvPr>
          <cdr:cNvSpPr txBox="1"/>
        </cdr:nvSpPr>
        <cdr:spPr>
          <a:xfrm xmlns:a="http://schemas.openxmlformats.org/drawingml/2006/main">
            <a:off x="3829374" y="2103859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0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4202E5CC-0255-4F78-B975-BB5D7490644B}"/>
              </a:ext>
            </a:extLst>
          </cdr:cNvPr>
          <cdr:cNvSpPr txBox="1"/>
        </cdr:nvSpPr>
        <cdr:spPr>
          <a:xfrm xmlns:a="http://schemas.openxmlformats.org/drawingml/2006/main">
            <a:off x="3759724" y="2123969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1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4202E5CC-0255-4F78-B975-BB5D7490644B}"/>
              </a:ext>
            </a:extLst>
          </cdr:cNvPr>
          <cdr:cNvSpPr txBox="1"/>
        </cdr:nvSpPr>
        <cdr:spPr>
          <a:xfrm xmlns:a="http://schemas.openxmlformats.org/drawingml/2006/main">
            <a:off x="3668180" y="2096562"/>
            <a:ext cx="74896" cy="14565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2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85738B4F-6EDB-4D5A-9C27-D8E190544632}"/>
              </a:ext>
            </a:extLst>
          </cdr:cNvPr>
          <cdr:cNvSpPr txBox="1"/>
        </cdr:nvSpPr>
        <cdr:spPr>
          <a:xfrm xmlns:a="http://schemas.openxmlformats.org/drawingml/2006/main">
            <a:off x="3274965" y="2085171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0.72639</cdr:x>
      <cdr:y>0.3637</cdr:y>
    </cdr:from>
    <cdr:to>
      <cdr:x>0.74281</cdr:x>
      <cdr:y>0.38905</cdr:y>
    </cdr:to>
    <cdr:sp macro="" textlink="">
      <cdr:nvSpPr>
        <cdr:cNvPr id="12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85738B4F-6EDB-4D5A-9C27-D8E190544632}"/>
            </a:ext>
          </a:extLst>
        </cdr:cNvPr>
        <cdr:cNvSpPr txBox="1"/>
      </cdr:nvSpPr>
      <cdr:spPr>
        <a:xfrm xmlns:a="http://schemas.openxmlformats.org/drawingml/2006/main">
          <a:off x="3330825" y="2143359"/>
          <a:ext cx="75293" cy="1493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0.76525</cdr:x>
      <cdr:y>0.35176</cdr:y>
    </cdr:from>
    <cdr:to>
      <cdr:x>0.78401</cdr:x>
      <cdr:y>0.37711</cdr:y>
    </cdr:to>
    <cdr:sp macro="" textlink="">
      <cdr:nvSpPr>
        <cdr:cNvPr id="12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85738B4F-6EDB-4D5A-9C27-D8E190544632}"/>
            </a:ext>
          </a:extLst>
        </cdr:cNvPr>
        <cdr:cNvSpPr txBox="1"/>
      </cdr:nvSpPr>
      <cdr:spPr>
        <a:xfrm xmlns:a="http://schemas.openxmlformats.org/drawingml/2006/main">
          <a:off x="3490494" y="2021080"/>
          <a:ext cx="85558" cy="145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15</xdr:col>
      <xdr:colOff>215347</xdr:colOff>
      <xdr:row>31</xdr:row>
      <xdr:rowOff>50250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52143FF7-1B9A-460E-AB78-4B07897FD657}"/>
            </a:ext>
          </a:extLst>
        </xdr:cNvPr>
        <xdr:cNvGrpSpPr/>
      </xdr:nvGrpSpPr>
      <xdr:grpSpPr>
        <a:xfrm>
          <a:off x="0" y="190500"/>
          <a:ext cx="9389426" cy="5765250"/>
          <a:chOff x="0" y="2897"/>
          <a:chExt cx="9361281" cy="5864641"/>
        </a:xfrm>
      </xdr:grpSpPr>
      <xdr:grpSp>
        <xdr:nvGrpSpPr>
          <xdr:cNvPr id="6" name="Skupina 5">
            <a:extLst>
              <a:ext uri="{FF2B5EF4-FFF2-40B4-BE49-F238E27FC236}">
                <a16:creationId xmlns:a16="http://schemas.microsoft.com/office/drawing/2014/main" id="{2CADBE5F-2085-48EF-A80A-3ABE91A5C4F3}"/>
              </a:ext>
            </a:extLst>
          </xdr:cNvPr>
          <xdr:cNvGrpSpPr/>
        </xdr:nvGrpSpPr>
        <xdr:grpSpPr>
          <a:xfrm>
            <a:off x="0" y="2897"/>
            <a:ext cx="9130985" cy="5864641"/>
            <a:chOff x="6350" y="60874"/>
            <a:chExt cx="9130985" cy="5864641"/>
          </a:xfrm>
        </xdr:grpSpPr>
        <xdr:grpSp>
          <xdr:nvGrpSpPr>
            <xdr:cNvPr id="8" name="Skupina 7">
              <a:extLst>
                <a:ext uri="{FF2B5EF4-FFF2-40B4-BE49-F238E27FC236}">
                  <a16:creationId xmlns:a16="http://schemas.microsoft.com/office/drawing/2014/main" id="{A97C7524-FF24-426A-9DDB-02480197A85D}"/>
                </a:ext>
              </a:extLst>
            </xdr:cNvPr>
            <xdr:cNvGrpSpPr/>
          </xdr:nvGrpSpPr>
          <xdr:grpSpPr>
            <a:xfrm>
              <a:off x="6350" y="95250"/>
              <a:ext cx="4667191" cy="5830265"/>
              <a:chOff x="6350" y="95250"/>
              <a:chExt cx="4644000" cy="5788024"/>
            </a:xfrm>
          </xdr:grpSpPr>
          <xdr:graphicFrame macro="">
            <xdr:nvGraphicFramePr>
              <xdr:cNvPr id="23" name="Grafikon 22">
                <a:extLst>
                  <a:ext uri="{FF2B5EF4-FFF2-40B4-BE49-F238E27FC236}">
                    <a16:creationId xmlns:a16="http://schemas.microsoft.com/office/drawing/2014/main" id="{32B9D906-335C-4A5E-80D3-3BDDDBD21189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6350" y="95250"/>
              <a:ext cx="4644000" cy="5788024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1"/>
              </a:graphicData>
            </a:graphic>
          </xdr:graphicFrame>
          <xdr:sp macro="" textlink="">
            <xdr:nvSpPr>
              <xdr:cNvPr id="24" name="PoljeZBesedilom 23">
                <a:extLst>
                  <a:ext uri="{FF2B5EF4-FFF2-40B4-BE49-F238E27FC236}">
                    <a16:creationId xmlns:a16="http://schemas.microsoft.com/office/drawing/2014/main" id="{2F72A178-7A55-47C9-9400-2CA0C66860A7}"/>
                  </a:ext>
                </a:extLst>
              </xdr:cNvPr>
              <xdr:cNvSpPr txBox="1"/>
            </xdr:nvSpPr>
            <xdr:spPr>
              <a:xfrm>
                <a:off x="4076700" y="295275"/>
                <a:ext cx="304800" cy="263863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sl-SI" sz="1200">
                    <a:latin typeface="Arial" panose="020B0604020202020204" pitchFamily="34" charset="0"/>
                    <a:cs typeface="Arial" panose="020B0604020202020204" pitchFamily="34" charset="0"/>
                  </a:rPr>
                  <a:t>a</a:t>
                </a:r>
              </a:p>
            </xdr:txBody>
          </xdr:sp>
        </xdr:grpSp>
        <xdr:grpSp>
          <xdr:nvGrpSpPr>
            <xdr:cNvPr id="9" name="Skupina 8">
              <a:extLst>
                <a:ext uri="{FF2B5EF4-FFF2-40B4-BE49-F238E27FC236}">
                  <a16:creationId xmlns:a16="http://schemas.microsoft.com/office/drawing/2014/main" id="{69F8026B-5B9D-4A25-9BD6-51C1B44F6196}"/>
                </a:ext>
              </a:extLst>
            </xdr:cNvPr>
            <xdr:cNvGrpSpPr/>
          </xdr:nvGrpSpPr>
          <xdr:grpSpPr>
            <a:xfrm>
              <a:off x="4565650" y="60874"/>
              <a:ext cx="4571685" cy="5804866"/>
              <a:chOff x="4279901" y="158015"/>
              <a:chExt cx="4545180" cy="5762625"/>
            </a:xfrm>
          </xdr:grpSpPr>
          <xdr:grpSp>
            <xdr:nvGrpSpPr>
              <xdr:cNvPr id="10" name="Skupina 9">
                <a:extLst>
                  <a:ext uri="{FF2B5EF4-FFF2-40B4-BE49-F238E27FC236}">
                    <a16:creationId xmlns:a16="http://schemas.microsoft.com/office/drawing/2014/main" id="{1F9E3D57-B323-4B07-A165-A08B677D9B98}"/>
                  </a:ext>
                </a:extLst>
              </xdr:cNvPr>
              <xdr:cNvGrpSpPr/>
            </xdr:nvGrpSpPr>
            <xdr:grpSpPr>
              <a:xfrm>
                <a:off x="4279901" y="158015"/>
                <a:ext cx="4545180" cy="5762625"/>
                <a:chOff x="4630894" y="59590"/>
                <a:chExt cx="4644000" cy="5762625"/>
              </a:xfrm>
            </xdr:grpSpPr>
            <xdr:graphicFrame macro="">
              <xdr:nvGraphicFramePr>
                <xdr:cNvPr id="21" name="Grafikon 20">
                  <a:extLst>
                    <a:ext uri="{FF2B5EF4-FFF2-40B4-BE49-F238E27FC236}">
                      <a16:creationId xmlns:a16="http://schemas.microsoft.com/office/drawing/2014/main" id="{B0CD81BC-82BA-4628-9D90-E8BEE033E808}"/>
                    </a:ext>
                  </a:extLst>
                </xdr:cNvPr>
                <xdr:cNvGraphicFramePr>
                  <a:graphicFrameLocks/>
                </xdr:cNvGraphicFramePr>
              </xdr:nvGraphicFramePr>
              <xdr:xfrm>
                <a:off x="4630894" y="59590"/>
                <a:ext cx="4644000" cy="5762625"/>
              </xdr:xfrm>
              <a:graphic>
                <a:graphicData uri="http://schemas.openxmlformats.org/drawingml/2006/chart">
                  <c:chart xmlns:c="http://schemas.openxmlformats.org/drawingml/2006/chart" xmlns:r="http://schemas.openxmlformats.org/officeDocument/2006/relationships" r:id="rId2"/>
                </a:graphicData>
              </a:graphic>
            </xdr:graphicFrame>
            <xdr:sp macro="" textlink="">
              <xdr:nvSpPr>
                <xdr:cNvPr id="22" name="PoljeZBesedilom 21">
                  <a:extLst>
                    <a:ext uri="{FF2B5EF4-FFF2-40B4-BE49-F238E27FC236}">
                      <a16:creationId xmlns:a16="http://schemas.microsoft.com/office/drawing/2014/main" id="{425A7FE0-0BCB-49AA-8212-26BC852D90EC}"/>
                    </a:ext>
                  </a:extLst>
                </xdr:cNvPr>
                <xdr:cNvSpPr txBox="1"/>
              </xdr:nvSpPr>
              <xdr:spPr>
                <a:xfrm>
                  <a:off x="9022500" y="250032"/>
                  <a:ext cx="226743" cy="27384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sl-SI" sz="1200">
                      <a:latin typeface="Arial" panose="020B0604020202020204" pitchFamily="34" charset="0"/>
                      <a:cs typeface="Arial" panose="020B0604020202020204" pitchFamily="34" charset="0"/>
                    </a:rPr>
                    <a:t>b</a:t>
                  </a:r>
                </a:p>
              </xdr:txBody>
            </xdr:sp>
          </xdr:grpSp>
          <xdr:grpSp>
            <xdr:nvGrpSpPr>
              <xdr:cNvPr id="11" name="Skupina 10">
                <a:extLst>
                  <a:ext uri="{FF2B5EF4-FFF2-40B4-BE49-F238E27FC236}">
                    <a16:creationId xmlns:a16="http://schemas.microsoft.com/office/drawing/2014/main" id="{4410033F-D8B4-4BAA-A7EF-431F8B6AAC3E}"/>
                  </a:ext>
                </a:extLst>
              </xdr:cNvPr>
              <xdr:cNvGrpSpPr/>
            </xdr:nvGrpSpPr>
            <xdr:grpSpPr>
              <a:xfrm>
                <a:off x="7602539" y="2118509"/>
                <a:ext cx="993784" cy="339170"/>
                <a:chOff x="7602539" y="2118509"/>
                <a:chExt cx="993784" cy="339170"/>
              </a:xfrm>
            </xdr:grpSpPr>
            <xdr:sp macro="" textlink="">
              <xdr:nvSpPr>
                <xdr:cNvPr id="12" name="PoljeZBesedilom 4">
                  <a:extLst>
                    <a:ext uri="{FF2B5EF4-FFF2-40B4-BE49-F238E27FC236}">
                      <a16:creationId xmlns:a16="http://schemas.microsoft.com/office/drawing/2014/main" id="{94056121-5897-4094-B3A0-3AD023056268}"/>
                    </a:ext>
                  </a:extLst>
                </xdr:cNvPr>
                <xdr:cNvSpPr txBox="1"/>
              </xdr:nvSpPr>
              <xdr:spPr>
                <a:xfrm>
                  <a:off x="8309904" y="2216669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3" name="PoljeZBesedilom 4">
                  <a:extLst>
                    <a:ext uri="{FF2B5EF4-FFF2-40B4-BE49-F238E27FC236}">
                      <a16:creationId xmlns:a16="http://schemas.microsoft.com/office/drawing/2014/main" id="{2FF52F97-1AA0-49CD-A216-11E32CC40B7F}"/>
                    </a:ext>
                  </a:extLst>
                </xdr:cNvPr>
                <xdr:cNvSpPr txBox="1"/>
              </xdr:nvSpPr>
              <xdr:spPr>
                <a:xfrm>
                  <a:off x="8177742" y="2134004"/>
                  <a:ext cx="47095" cy="323675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4" name="PoljeZBesedilom 4">
                  <a:extLst>
                    <a:ext uri="{FF2B5EF4-FFF2-40B4-BE49-F238E27FC236}">
                      <a16:creationId xmlns:a16="http://schemas.microsoft.com/office/drawing/2014/main" id="{A6D7340A-C863-448B-BB48-409BBF354784}"/>
                    </a:ext>
                  </a:extLst>
                </xdr:cNvPr>
                <xdr:cNvSpPr txBox="1"/>
              </xdr:nvSpPr>
              <xdr:spPr>
                <a:xfrm>
                  <a:off x="8471829" y="2118509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5" name="PoljeZBesedilom 4">
                  <a:extLst>
                    <a:ext uri="{FF2B5EF4-FFF2-40B4-BE49-F238E27FC236}">
                      <a16:creationId xmlns:a16="http://schemas.microsoft.com/office/drawing/2014/main" id="{C010C875-4302-4984-B449-2A5FB72B15A1}"/>
                    </a:ext>
                  </a:extLst>
                </xdr:cNvPr>
                <xdr:cNvSpPr txBox="1"/>
              </xdr:nvSpPr>
              <xdr:spPr>
                <a:xfrm>
                  <a:off x="8261667" y="2262447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6" name="PoljeZBesedilom 4">
                  <a:extLst>
                    <a:ext uri="{FF2B5EF4-FFF2-40B4-BE49-F238E27FC236}">
                      <a16:creationId xmlns:a16="http://schemas.microsoft.com/office/drawing/2014/main" id="{37A3D0F4-ABBE-487C-A894-ECC7EA0B0EF6}"/>
                    </a:ext>
                  </a:extLst>
                </xdr:cNvPr>
                <xdr:cNvSpPr txBox="1"/>
              </xdr:nvSpPr>
              <xdr:spPr>
                <a:xfrm>
                  <a:off x="8209660" y="2154226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7" name="PoljeZBesedilom 4">
                  <a:extLst>
                    <a:ext uri="{FF2B5EF4-FFF2-40B4-BE49-F238E27FC236}">
                      <a16:creationId xmlns:a16="http://schemas.microsoft.com/office/drawing/2014/main" id="{12BC2A9B-700B-4712-ABB3-08AD0DF8BE1E}"/>
                    </a:ext>
                  </a:extLst>
                </xdr:cNvPr>
                <xdr:cNvSpPr txBox="1"/>
              </xdr:nvSpPr>
              <xdr:spPr>
                <a:xfrm>
                  <a:off x="8520620" y="2180421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8" name="PoljeZBesedilom 4">
                  <a:extLst>
                    <a:ext uri="{FF2B5EF4-FFF2-40B4-BE49-F238E27FC236}">
                      <a16:creationId xmlns:a16="http://schemas.microsoft.com/office/drawing/2014/main" id="{57D24143-9FCE-4AC4-9BD9-6BC37AD6A224}"/>
                    </a:ext>
                  </a:extLst>
                </xdr:cNvPr>
                <xdr:cNvSpPr txBox="1"/>
              </xdr:nvSpPr>
              <xdr:spPr>
                <a:xfrm>
                  <a:off x="7602539" y="2185988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19" name="PoljeZBesedilom 4">
                  <a:extLst>
                    <a:ext uri="{FF2B5EF4-FFF2-40B4-BE49-F238E27FC236}">
                      <a16:creationId xmlns:a16="http://schemas.microsoft.com/office/drawing/2014/main" id="{2029A063-DC5D-4BF3-9D1D-93BDDE74C2A9}"/>
                    </a:ext>
                  </a:extLst>
                </xdr:cNvPr>
                <xdr:cNvSpPr txBox="1"/>
              </xdr:nvSpPr>
              <xdr:spPr>
                <a:xfrm>
                  <a:off x="8418093" y="2177502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  <xdr:sp macro="" textlink="">
              <xdr:nvSpPr>
                <xdr:cNvPr id="20" name="PoljeZBesedilom 4">
                  <a:extLst>
                    <a:ext uri="{FF2B5EF4-FFF2-40B4-BE49-F238E27FC236}">
                      <a16:creationId xmlns:a16="http://schemas.microsoft.com/office/drawing/2014/main" id="{E54A1BEC-460A-4951-8FD1-89BAD22C9B11}"/>
                    </a:ext>
                  </a:extLst>
                </xdr:cNvPr>
                <xdr:cNvSpPr txBox="1"/>
              </xdr:nvSpPr>
              <xdr:spPr>
                <a:xfrm>
                  <a:off x="8373870" y="2232013"/>
                  <a:ext cx="75703" cy="14469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wrap="square" rtlCol="0" anchor="ctr"/>
                <a:lstStyle>
                  <a:lvl1pPr marL="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1pPr>
                  <a:lvl2pPr marL="457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2pPr>
                  <a:lvl3pPr marL="914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3pPr>
                  <a:lvl4pPr marL="1371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4pPr>
                  <a:lvl5pPr marL="18288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5pPr>
                  <a:lvl6pPr marL="22860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6pPr>
                  <a:lvl7pPr marL="27432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7pPr>
                  <a:lvl8pPr marL="32004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8pPr>
                  <a:lvl9pPr marL="3657600" indent="0">
                    <a:defRPr sz="110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lvl9pPr>
                </a:lstStyle>
                <a:p>
                  <a:pPr algn="ctr"/>
                  <a:r>
                    <a:rPr lang="sl-SI" sz="500">
                      <a:solidFill>
                        <a:schemeClr val="dk1"/>
                      </a:solidFill>
                      <a:effectLst/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rPr>
                    <a:t>▼</a:t>
                  </a:r>
                  <a:endParaRPr lang="sl-SI" sz="500"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xdr:txBody>
            </xdr:sp>
          </xdr:grpSp>
        </xdr:grpSp>
      </xdr:grpSp>
      <xdr:sp macro="" textlink="">
        <xdr:nvSpPr>
          <xdr:cNvPr id="7" name="Pravokotnik 6">
            <a:extLst>
              <a:ext uri="{FF2B5EF4-FFF2-40B4-BE49-F238E27FC236}">
                <a16:creationId xmlns:a16="http://schemas.microsoft.com/office/drawing/2014/main" id="{F26D618C-F28D-4196-9320-0ABC00101BF2}"/>
              </a:ext>
            </a:extLst>
          </xdr:cNvPr>
          <xdr:cNvSpPr/>
        </xdr:nvSpPr>
        <xdr:spPr>
          <a:xfrm>
            <a:off x="9121085" y="24848"/>
            <a:ext cx="240196" cy="5789544"/>
          </a:xfrm>
          <a:prstGeom prst="rect">
            <a:avLst/>
          </a:prstGeom>
          <a:solidFill>
            <a:sysClr val="window" lastClr="FFFFF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0.10465</cdr:x>
      <cdr:y>0.73104</cdr:y>
    </cdr:from>
    <cdr:to>
      <cdr:x>0.28528</cdr:x>
      <cdr:y>1</cdr:y>
    </cdr:to>
    <cdr:sp macro="" textlink="">
      <cdr:nvSpPr>
        <cdr:cNvPr id="5" name="PoljeZBesedilom 4"/>
        <cdr:cNvSpPr txBox="1"/>
      </cdr:nvSpPr>
      <cdr:spPr>
        <a:xfrm xmlns:a="http://schemas.openxmlformats.org/drawingml/2006/main">
          <a:off x="529771" y="31642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0.10421</cdr:x>
      <cdr:y>0.40259</cdr:y>
    </cdr:from>
    <cdr:to>
      <cdr:x>0.19337</cdr:x>
      <cdr:y>0.52995</cdr:y>
    </cdr:to>
    <cdr:grpSp>
      <cdr:nvGrpSpPr>
        <cdr:cNvPr id="2" name="Skupina 1">
          <a:extLst xmlns:a="http://schemas.openxmlformats.org/drawingml/2006/main">
            <a:ext uri="{FF2B5EF4-FFF2-40B4-BE49-F238E27FC236}">
              <a16:creationId xmlns:a16="http://schemas.microsoft.com/office/drawing/2014/main" id="{B7A44EB9-5367-4F3D-960F-35E5FDA355FD}"/>
            </a:ext>
          </a:extLst>
        </cdr:cNvPr>
        <cdr:cNvGrpSpPr/>
      </cdr:nvGrpSpPr>
      <cdr:grpSpPr>
        <a:xfrm xmlns:a="http://schemas.openxmlformats.org/drawingml/2006/main">
          <a:off x="487830" y="2307427"/>
          <a:ext cx="417378" cy="729959"/>
          <a:chOff x="483973" y="850675"/>
          <a:chExt cx="414059" cy="739185"/>
        </a:xfrm>
      </cdr:grpSpPr>
      <cdr:sp macro="" textlink="">
        <cdr:nvSpPr>
          <cdr:cNvPr id="11" name="PoljeZBesedilom 1"/>
          <cdr:cNvSpPr txBox="1"/>
        </cdr:nvSpPr>
        <cdr:spPr>
          <a:xfrm xmlns:a="http://schemas.openxmlformats.org/drawingml/2006/main">
            <a:off x="483973" y="1083535"/>
            <a:ext cx="414059" cy="43297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200">
                <a:latin typeface="Arial" panose="020B0604020202020204" pitchFamily="34" charset="0"/>
                <a:cs typeface="Arial" panose="020B0604020202020204" pitchFamily="34" charset="0"/>
              </a:rPr>
              <a:t>1000</a:t>
            </a:r>
          </a:p>
        </cdr:txBody>
      </cdr:sp>
      <cdr:cxnSp macro="">
        <cdr:nvCxnSpPr>
          <cdr:cNvPr id="13" name="Raven puščični povezovalnik 6">
            <a:extLst xmlns:a="http://schemas.openxmlformats.org/drawingml/2006/main">
              <a:ext uri="{FF2B5EF4-FFF2-40B4-BE49-F238E27FC236}">
                <a16:creationId xmlns:a16="http://schemas.microsoft.com/office/drawing/2014/main" id="{7DCAD23E-B698-417A-90D3-141F24D7A9A2}"/>
              </a:ext>
            </a:extLst>
          </cdr:cNvPr>
          <cdr:cNvCxnSpPr/>
        </cdr:nvCxnSpPr>
        <cdr:spPr>
          <a:xfrm xmlns:a="http://schemas.openxmlformats.org/drawingml/2006/main">
            <a:off x="509354" y="850675"/>
            <a:ext cx="1486" cy="739185"/>
          </a:xfrm>
          <a:prstGeom xmlns:a="http://schemas.openxmlformats.org/drawingml/2006/main" prst="straightConnector1">
            <a:avLst/>
          </a:prstGeom>
          <a:ln xmlns:a="http://schemas.openxmlformats.org/drawingml/2006/main" w="3175">
            <a:headEnd type="triangle" w="sm" len="sm"/>
            <a:tailEnd type="triangle" w="sm" len="sm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0.10465</cdr:x>
      <cdr:y>0.73104</cdr:y>
    </cdr:from>
    <cdr:to>
      <cdr:x>0.28528</cdr:x>
      <cdr:y>1</cdr:y>
    </cdr:to>
    <cdr:sp macro="" textlink="">
      <cdr:nvSpPr>
        <cdr:cNvPr id="5" name="PoljeZBesedilom 4"/>
        <cdr:cNvSpPr txBox="1"/>
      </cdr:nvSpPr>
      <cdr:spPr>
        <a:xfrm xmlns:a="http://schemas.openxmlformats.org/drawingml/2006/main">
          <a:off x="475653" y="4170931"/>
          <a:ext cx="820995" cy="1534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0.41173</cdr:x>
      <cdr:y>0.70376</cdr:y>
    </cdr:from>
    <cdr:to>
      <cdr:x>0.44886</cdr:x>
      <cdr:y>0.7573</cdr:y>
    </cdr:to>
    <cdr:sp macro="" textlink="">
      <cdr:nvSpPr>
        <cdr:cNvPr id="42" name="PoljeZBesedilom 1"/>
        <cdr:cNvSpPr txBox="1"/>
      </cdr:nvSpPr>
      <cdr:spPr>
        <a:xfrm xmlns:a="http://schemas.openxmlformats.org/drawingml/2006/main">
          <a:off x="1871386" y="4015286"/>
          <a:ext cx="168763" cy="3054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0.30827</cdr:x>
      <cdr:y>0.71436</cdr:y>
    </cdr:from>
    <cdr:to>
      <cdr:x>0.3454</cdr:x>
      <cdr:y>0.76753</cdr:y>
    </cdr:to>
    <cdr:sp macro="" textlink="">
      <cdr:nvSpPr>
        <cdr:cNvPr id="259" name="PoljeZBesedilom 1"/>
        <cdr:cNvSpPr txBox="1"/>
      </cdr:nvSpPr>
      <cdr:spPr>
        <a:xfrm xmlns:a="http://schemas.openxmlformats.org/drawingml/2006/main">
          <a:off x="1401142" y="4075764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0.43338</cdr:x>
      <cdr:y>0.28913</cdr:y>
    </cdr:from>
    <cdr:to>
      <cdr:x>0.47051</cdr:x>
      <cdr:y>0.37033</cdr:y>
    </cdr:to>
    <cdr:sp macro="" textlink="">
      <cdr:nvSpPr>
        <cdr:cNvPr id="48" name="PoljeZBesedilom 1"/>
        <cdr:cNvSpPr txBox="1"/>
      </cdr:nvSpPr>
      <cdr:spPr>
        <a:xfrm xmlns:a="http://schemas.openxmlformats.org/drawingml/2006/main">
          <a:off x="1969790" y="1649624"/>
          <a:ext cx="168762" cy="463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0.49414</cdr:x>
      <cdr:y>0.29506</cdr:y>
    </cdr:from>
    <cdr:to>
      <cdr:x>0.53128</cdr:x>
      <cdr:y>0.37626</cdr:y>
    </cdr:to>
    <cdr:sp macro="" textlink="">
      <cdr:nvSpPr>
        <cdr:cNvPr id="49" name="PoljeZBesedilom 1"/>
        <cdr:cNvSpPr txBox="1"/>
      </cdr:nvSpPr>
      <cdr:spPr>
        <a:xfrm xmlns:a="http://schemas.openxmlformats.org/drawingml/2006/main">
          <a:off x="2245955" y="1683457"/>
          <a:ext cx="168808" cy="463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0.60681</cdr:x>
      <cdr:y>0.23381</cdr:y>
    </cdr:from>
    <cdr:to>
      <cdr:x>0.64395</cdr:x>
      <cdr:y>0.31501</cdr:y>
    </cdr:to>
    <cdr:sp macro="" textlink="">
      <cdr:nvSpPr>
        <cdr:cNvPr id="51" name="PoljeZBesedilom 1"/>
        <cdr:cNvSpPr txBox="1"/>
      </cdr:nvSpPr>
      <cdr:spPr>
        <a:xfrm xmlns:a="http://schemas.openxmlformats.org/drawingml/2006/main">
          <a:off x="2758060" y="1333997"/>
          <a:ext cx="168808" cy="463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0.65239</cdr:x>
      <cdr:y>0.29901</cdr:y>
    </cdr:from>
    <cdr:to>
      <cdr:x>0.68952</cdr:x>
      <cdr:y>0.38021</cdr:y>
    </cdr:to>
    <cdr:sp macro="" textlink="">
      <cdr:nvSpPr>
        <cdr:cNvPr id="53" name="PoljeZBesedilom 1"/>
        <cdr:cNvSpPr txBox="1"/>
      </cdr:nvSpPr>
      <cdr:spPr>
        <a:xfrm xmlns:a="http://schemas.openxmlformats.org/drawingml/2006/main">
          <a:off x="2965229" y="1705994"/>
          <a:ext cx="168763" cy="463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0.38894</cdr:x>
      <cdr:y>0.51811</cdr:y>
    </cdr:from>
    <cdr:to>
      <cdr:x>0.42607</cdr:x>
      <cdr:y>0.57128</cdr:y>
    </cdr:to>
    <cdr:sp macro="" textlink="">
      <cdr:nvSpPr>
        <cdr:cNvPr id="143" name="PoljeZBesedilom 1"/>
        <cdr:cNvSpPr txBox="1"/>
      </cdr:nvSpPr>
      <cdr:spPr>
        <a:xfrm xmlns:a="http://schemas.openxmlformats.org/drawingml/2006/main">
          <a:off x="1767802" y="2956064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0.25339</cdr:x>
      <cdr:y>0.44109</cdr:y>
    </cdr:from>
    <cdr:to>
      <cdr:x>0.29052</cdr:x>
      <cdr:y>0.49426</cdr:y>
    </cdr:to>
    <cdr:sp macro="" textlink="">
      <cdr:nvSpPr>
        <cdr:cNvPr id="201" name="PoljeZBesedilom 1"/>
        <cdr:cNvSpPr txBox="1"/>
      </cdr:nvSpPr>
      <cdr:spPr>
        <a:xfrm xmlns:a="http://schemas.openxmlformats.org/drawingml/2006/main">
          <a:off x="1151703" y="2516628"/>
          <a:ext cx="168763" cy="30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sl-SI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0.10939</cdr:x>
      <cdr:y>0.40131</cdr:y>
    </cdr:from>
    <cdr:to>
      <cdr:x>0.19855</cdr:x>
      <cdr:y>0.52825</cdr:y>
    </cdr:to>
    <cdr:grpSp>
      <cdr:nvGrpSpPr>
        <cdr:cNvPr id="65" name="Skupina 64">
          <a:extLst xmlns:a="http://schemas.openxmlformats.org/drawingml/2006/main">
            <a:ext uri="{FF2B5EF4-FFF2-40B4-BE49-F238E27FC236}">
              <a16:creationId xmlns:a16="http://schemas.microsoft.com/office/drawing/2014/main" id="{346A772D-0405-4A28-86D5-C1B91F79E207}"/>
            </a:ext>
          </a:extLst>
        </cdr:cNvPr>
        <cdr:cNvGrpSpPr/>
      </cdr:nvGrpSpPr>
      <cdr:grpSpPr>
        <a:xfrm xmlns:a="http://schemas.openxmlformats.org/drawingml/2006/main">
          <a:off x="501600" y="2290071"/>
          <a:ext cx="408837" cy="724381"/>
          <a:chOff x="0" y="0"/>
          <a:chExt cx="414059" cy="739185"/>
        </a:xfrm>
      </cdr:grpSpPr>
      <cdr:sp macro="" textlink="">
        <cdr:nvSpPr>
          <cdr:cNvPr id="66" name="PoljeZBesedilom 1"/>
          <cdr:cNvSpPr txBox="1"/>
        </cdr:nvSpPr>
        <cdr:spPr>
          <a:xfrm xmlns:a="http://schemas.openxmlformats.org/drawingml/2006/main">
            <a:off x="0" y="232860"/>
            <a:ext cx="414059" cy="432971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200">
                <a:latin typeface="Arial" panose="020B0604020202020204" pitchFamily="34" charset="0"/>
                <a:cs typeface="Arial" panose="020B0604020202020204" pitchFamily="34" charset="0"/>
              </a:rPr>
              <a:t>1000</a:t>
            </a:r>
          </a:p>
        </cdr:txBody>
      </cdr:sp>
      <cdr:cxnSp macro="">
        <cdr:nvCxnSpPr>
          <cdr:cNvPr id="67" name="Raven puščični povezovalnik 66">
            <a:extLst xmlns:a="http://schemas.openxmlformats.org/drawingml/2006/main">
              <a:ext uri="{FF2B5EF4-FFF2-40B4-BE49-F238E27FC236}">
                <a16:creationId xmlns:a16="http://schemas.microsoft.com/office/drawing/2014/main" id="{480A9228-6995-47A7-B7F6-1C811C620A03}"/>
              </a:ext>
            </a:extLst>
          </cdr:cNvPr>
          <cdr:cNvCxnSpPr/>
        </cdr:nvCxnSpPr>
        <cdr:spPr>
          <a:xfrm xmlns:a="http://schemas.openxmlformats.org/drawingml/2006/main">
            <a:off x="25381" y="0"/>
            <a:ext cx="1486" cy="739185"/>
          </a:xfrm>
          <a:prstGeom xmlns:a="http://schemas.openxmlformats.org/drawingml/2006/main" prst="straightConnector1">
            <a:avLst/>
          </a:prstGeom>
          <a:ln xmlns:a="http://schemas.openxmlformats.org/drawingml/2006/main" w="3175">
            <a:headEnd type="triangle" w="sm" len="sm"/>
            <a:tailEnd type="triangle" w="sm" len="sm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0.43938</cdr:x>
      <cdr:y>0.22649</cdr:y>
    </cdr:from>
    <cdr:to>
      <cdr:x>0.45604</cdr:x>
      <cdr:y>0.25185</cdr:y>
    </cdr:to>
    <cdr:sp macro="" textlink="">
      <cdr:nvSpPr>
        <cdr:cNvPr id="7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97AA548-E03D-4608-B29C-7B3197D44D2B}"/>
            </a:ext>
          </a:extLst>
        </cdr:cNvPr>
        <cdr:cNvSpPr txBox="1"/>
      </cdr:nvSpPr>
      <cdr:spPr>
        <a:xfrm xmlns:a="http://schemas.openxmlformats.org/drawingml/2006/main">
          <a:off x="1997061" y="1292238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0.62589</cdr:x>
      <cdr:y>0.24655</cdr:y>
    </cdr:from>
    <cdr:to>
      <cdr:x>0.64255</cdr:x>
      <cdr:y>0.27191</cdr:y>
    </cdr:to>
    <cdr:sp macro="" textlink="">
      <cdr:nvSpPr>
        <cdr:cNvPr id="91" name="PoljeZBesedilom 4">
          <a:extLst xmlns:a="http://schemas.openxmlformats.org/drawingml/2006/main">
            <a:ext uri="{FF2B5EF4-FFF2-40B4-BE49-F238E27FC236}">
              <a16:creationId xmlns:a16="http://schemas.microsoft.com/office/drawing/2014/main" id="{42E48E35-D64B-42A4-8BA1-630289446866}"/>
            </a:ext>
          </a:extLst>
        </cdr:cNvPr>
        <cdr:cNvSpPr txBox="1"/>
      </cdr:nvSpPr>
      <cdr:spPr>
        <a:xfrm xmlns:a="http://schemas.openxmlformats.org/drawingml/2006/main">
          <a:off x="2844803" y="1420799"/>
          <a:ext cx="75722" cy="1461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0.64196</cdr:x>
      <cdr:y>0.33611</cdr:y>
    </cdr:from>
    <cdr:to>
      <cdr:x>0.65862</cdr:x>
      <cdr:y>0.36147</cdr:y>
    </cdr:to>
    <cdr:sp macro="" textlink="">
      <cdr:nvSpPr>
        <cdr:cNvPr id="10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917817" y="1917686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0.44557</cdr:x>
      <cdr:y>0.18877</cdr:y>
    </cdr:from>
    <cdr:to>
      <cdr:x>1</cdr:x>
      <cdr:y>0.23871</cdr:y>
    </cdr:to>
    <cdr:grpSp>
      <cdr:nvGrpSpPr>
        <cdr:cNvPr id="4" name="Skupina 3">
          <a:extLst xmlns:a="http://schemas.openxmlformats.org/drawingml/2006/main">
            <a:ext uri="{FF2B5EF4-FFF2-40B4-BE49-F238E27FC236}">
              <a16:creationId xmlns:a16="http://schemas.microsoft.com/office/drawing/2014/main" id="{857DA2DF-8582-4737-8812-830BD027CD97}"/>
            </a:ext>
          </a:extLst>
        </cdr:cNvPr>
        <cdr:cNvGrpSpPr/>
      </cdr:nvGrpSpPr>
      <cdr:grpSpPr>
        <a:xfrm xmlns:a="http://schemas.openxmlformats.org/drawingml/2006/main">
          <a:off x="2043130" y="1077214"/>
          <a:ext cx="2542300" cy="284982"/>
          <a:chOff x="2118161" y="1103757"/>
          <a:chExt cx="2069466" cy="287780"/>
        </a:xfrm>
      </cdr:grpSpPr>
      <cdr:sp macro="" textlink="">
        <cdr:nvSpPr>
          <cdr:cNvPr id="30" name="PoljeZBesedilom 1"/>
          <cdr:cNvSpPr txBox="1"/>
        </cdr:nvSpPr>
        <cdr:spPr>
          <a:xfrm xmlns:a="http://schemas.openxmlformats.org/drawingml/2006/main">
            <a:off x="2118161" y="1103757"/>
            <a:ext cx="2069466" cy="196572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non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sl-SI" sz="85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▼ </a:t>
            </a:r>
            <a:r>
              <a:rPr lang="sl-SI" sz="85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-</a:t>
            </a:r>
            <a:r>
              <a:rPr lang="sl-SI" sz="85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sl-SI" sz="850" baseline="0">
                <a:latin typeface="Arial" panose="020B0604020202020204" pitchFamily="34" charset="0"/>
                <a:cs typeface="Arial" panose="020B0604020202020204" pitchFamily="34" charset="0"/>
              </a:rPr>
              <a:t>hydroxyapatite (Cl-bearing) Ca</a:t>
            </a:r>
            <a:r>
              <a:rPr lang="sl-SI" sz="850" baseline="-25000">
                <a:latin typeface="Arial" panose="020B0604020202020204" pitchFamily="34" charset="0"/>
                <a:cs typeface="Arial" panose="020B0604020202020204" pitchFamily="34" charset="0"/>
              </a:rPr>
              <a:t>5</a:t>
            </a:r>
            <a:r>
              <a:rPr lang="sl-SI" sz="850" baseline="0">
                <a:latin typeface="Arial" panose="020B0604020202020204" pitchFamily="34" charset="0"/>
                <a:cs typeface="Arial" panose="020B0604020202020204" pitchFamily="34" charset="0"/>
              </a:rPr>
              <a:t>(PO</a:t>
            </a:r>
            <a:r>
              <a:rPr lang="sl-SI" sz="850" baseline="-25000">
                <a:latin typeface="Arial" panose="020B0604020202020204" pitchFamily="34" charset="0"/>
                <a:cs typeface="Arial" panose="020B0604020202020204" pitchFamily="34" charset="0"/>
              </a:rPr>
              <a:t>4</a:t>
            </a:r>
            <a:r>
              <a:rPr lang="sl-SI" sz="850" baseline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r>
              <a:rPr lang="sl-SI" sz="850" baseline="-25000"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sl-SI" sz="850" baseline="0">
                <a:latin typeface="Arial" panose="020B0604020202020204" pitchFamily="34" charset="0"/>
                <a:cs typeface="Arial" panose="020B0604020202020204" pitchFamily="34" charset="0"/>
              </a:rPr>
              <a:t>(Cl,OH)</a:t>
            </a:r>
          </a:p>
          <a:p xmlns:a="http://schemas.openxmlformats.org/drawingml/2006/main">
            <a:r>
              <a:rPr lang="sl-SI" sz="85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 - </a:t>
            </a:r>
            <a:r>
              <a:rPr lang="sl-SI" sz="85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sym typeface="Symbol" panose="05050102010706020507" pitchFamily="18" charset="2"/>
              </a:rPr>
              <a:t></a:t>
            </a:r>
            <a:r>
              <a:rPr lang="sl-SI" sz="85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-sodium calcium phosphate NaCaPO</a:t>
            </a:r>
            <a:r>
              <a:rPr lang="sl-SI" sz="850" baseline="-250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4</a:t>
            </a:r>
            <a:endParaRPr lang="sl-SI" sz="850" baseline="0">
              <a:latin typeface="Arial" panose="020B0604020202020204" pitchFamily="34" charset="0"/>
              <a:cs typeface="Arial" panose="020B0604020202020204" pitchFamily="34" charset="0"/>
            </a:endParaRPr>
          </a:p>
          <a:p xmlns:a="http://schemas.openxmlformats.org/drawingml/2006/main">
            <a:r>
              <a:rPr lang="sl-SI" sz="85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dr:txBody>
      </cdr:sp>
      <cdr:sp macro="" textlink="">
        <cdr:nvSpPr>
          <cdr:cNvPr id="97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F73369CD-FF3C-4823-AA01-0F1F6D27805B}"/>
              </a:ext>
            </a:extLst>
          </cdr:cNvPr>
          <cdr:cNvSpPr txBox="1"/>
        </cdr:nvSpPr>
        <cdr:spPr>
          <a:xfrm xmlns:a="http://schemas.openxmlformats.org/drawingml/2006/main" flipH="1">
            <a:off x="2179845" y="1304939"/>
            <a:ext cx="104776" cy="86598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0.70902</cdr:x>
      <cdr:y>0.3567</cdr:y>
    </cdr:from>
    <cdr:to>
      <cdr:x>0.72568</cdr:x>
      <cdr:y>0.38206</cdr:y>
    </cdr:to>
    <cdr:sp macro="" textlink="">
      <cdr:nvSpPr>
        <cdr:cNvPr id="10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222624" y="2035162"/>
          <a:ext cx="75722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0.6706</cdr:x>
      <cdr:y>0.35837</cdr:y>
    </cdr:from>
    <cdr:to>
      <cdr:x>0.68726</cdr:x>
      <cdr:y>0.38373</cdr:y>
    </cdr:to>
    <cdr:sp macro="" textlink="">
      <cdr:nvSpPr>
        <cdr:cNvPr id="106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047998" y="2044687"/>
          <a:ext cx="75722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0.69295</cdr:x>
      <cdr:y>0.36394</cdr:y>
    </cdr:from>
    <cdr:to>
      <cdr:x>0.70961</cdr:x>
      <cdr:y>0.3893</cdr:y>
    </cdr:to>
    <cdr:sp macro="" textlink="">
      <cdr:nvSpPr>
        <cdr:cNvPr id="107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3149582" y="2076470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0.65174</cdr:x>
      <cdr:y>0.3517</cdr:y>
    </cdr:from>
    <cdr:to>
      <cdr:x>0.66839</cdr:x>
      <cdr:y>0.37706</cdr:y>
    </cdr:to>
    <cdr:sp macro="" textlink="">
      <cdr:nvSpPr>
        <cdr:cNvPr id="10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962282" y="2006595"/>
          <a:ext cx="75677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0.63358</cdr:x>
      <cdr:y>0.32443</cdr:y>
    </cdr:from>
    <cdr:to>
      <cdr:x>0.65023</cdr:x>
      <cdr:y>0.34979</cdr:y>
    </cdr:to>
    <cdr:sp macro="" textlink="">
      <cdr:nvSpPr>
        <cdr:cNvPr id="109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ABA89FD-818A-43AB-8EE3-10BA48C80FE5}"/>
            </a:ext>
          </a:extLst>
        </cdr:cNvPr>
        <cdr:cNvSpPr txBox="1"/>
      </cdr:nvSpPr>
      <cdr:spPr>
        <a:xfrm xmlns:a="http://schemas.openxmlformats.org/drawingml/2006/main">
          <a:off x="2879742" y="1851003"/>
          <a:ext cx="75677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0.20677</cdr:x>
      <cdr:y>0.07007</cdr:y>
    </cdr:from>
    <cdr:to>
      <cdr:x>0.62648</cdr:x>
      <cdr:y>0.39231</cdr:y>
    </cdr:to>
    <cdr:grpSp>
      <cdr:nvGrpSpPr>
        <cdr:cNvPr id="2" name="Skupina 1">
          <a:extLst xmlns:a="http://schemas.openxmlformats.org/drawingml/2006/main">
            <a:ext uri="{FF2B5EF4-FFF2-40B4-BE49-F238E27FC236}">
              <a16:creationId xmlns:a16="http://schemas.microsoft.com/office/drawing/2014/main" id="{F322E42C-4D5A-4CBE-8905-D0FF06261D14}"/>
            </a:ext>
          </a:extLst>
        </cdr:cNvPr>
        <cdr:cNvGrpSpPr/>
      </cdr:nvGrpSpPr>
      <cdr:grpSpPr>
        <a:xfrm xmlns:a="http://schemas.openxmlformats.org/drawingml/2006/main">
          <a:off x="948129" y="399854"/>
          <a:ext cx="1924551" cy="1838858"/>
          <a:chOff x="930282" y="288142"/>
          <a:chExt cx="1907657" cy="1838542"/>
        </a:xfrm>
      </cdr:grpSpPr>
      <cdr:sp macro="" textlink="">
        <cdr:nvSpPr>
          <cdr:cNvPr id="99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F73369CD-FF3C-4823-AA01-0F1F6D27805B}"/>
              </a:ext>
            </a:extLst>
          </cdr:cNvPr>
          <cdr:cNvSpPr txBox="1"/>
        </cdr:nvSpPr>
        <cdr:spPr>
          <a:xfrm xmlns:a="http://schemas.openxmlformats.org/drawingml/2006/main">
            <a:off x="2622543" y="1908198"/>
            <a:ext cx="74632" cy="14463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grpSp>
        <cdr:nvGrpSpPr>
          <cdr:cNvPr id="15" name="Skupina 14">
            <a:extLst xmlns:a="http://schemas.openxmlformats.org/drawingml/2006/main">
              <a:ext uri="{FF2B5EF4-FFF2-40B4-BE49-F238E27FC236}">
                <a16:creationId xmlns:a16="http://schemas.microsoft.com/office/drawing/2014/main" id="{AA3F3675-3956-4778-B487-111AC56888F0}"/>
              </a:ext>
            </a:extLst>
          </cdr:cNvPr>
          <cdr:cNvGrpSpPr/>
        </cdr:nvGrpSpPr>
        <cdr:grpSpPr>
          <a:xfrm xmlns:a="http://schemas.openxmlformats.org/drawingml/2006/main">
            <a:off x="930282" y="288142"/>
            <a:ext cx="1907657" cy="1838542"/>
            <a:chOff x="939800" y="507207"/>
            <a:chExt cx="1907678" cy="1838538"/>
          </a:xfrm>
        </cdr:grpSpPr>
        <cdr:sp macro="" textlink="">
          <cdr:nvSpPr>
            <cdr:cNvPr id="102" name="PoljeZBesedilom 4">
              <a:extLst xmlns:a="http://schemas.openxmlformats.org/drawingml/2006/main">
                <a:ext uri="{FF2B5EF4-FFF2-40B4-BE49-F238E27FC236}">
                  <a16:creationId xmlns:a16="http://schemas.microsoft.com/office/drawing/2014/main" id="{F73369CD-FF3C-4823-AA01-0F1F6D27805B}"/>
                </a:ext>
              </a:extLst>
            </cdr:cNvPr>
            <cdr:cNvSpPr txBox="1"/>
          </cdr:nvSpPr>
          <cdr:spPr>
            <a:xfrm xmlns:a="http://schemas.openxmlformats.org/drawingml/2006/main">
              <a:off x="2603500" y="2169319"/>
              <a:ext cx="74639" cy="16923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cmpd="sng">
              <a:noFill/>
            </a:ln>
          </cdr:spPr>
          <cdr:style>
            <a:lnRef xmlns:a="http://schemas.openxmlformats.org/drawingml/2006/main" idx="0">
              <a:scrgbClr r="0" g="0" b="0"/>
            </a:lnRef>
            <a:fillRef xmlns:a="http://schemas.openxmlformats.org/drawingml/2006/main" idx="0">
              <a:scrgbClr r="0" g="0" b="0"/>
            </a:fillRef>
            <a:effectRef xmlns:a="http://schemas.openxmlformats.org/drawingml/2006/main" idx="0">
              <a:scrgbClr r="0" g="0" b="0"/>
            </a:effectRef>
            <a:fontRef xmlns:a="http://schemas.openxmlformats.org/drawingml/2006/main" idx="minor">
              <a:schemeClr val="dk1"/>
            </a:fontRef>
          </cdr:style>
          <cdr:txBody>
            <a:bodyPr xmlns:a="http://schemas.openxmlformats.org/drawingml/2006/main" wrap="square" rtlCol="0" anchor="ctr"/>
            <a:lstStyle xmlns:a="http://schemas.openxmlformats.org/drawingml/2006/main"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 algn="ctr"/>
              <a:r>
                <a:rPr lang="sl-SI" sz="600" baseline="0">
                  <a:solidFill>
                    <a:schemeClr val="dk1"/>
                  </a:solidFill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●</a:t>
              </a:r>
              <a:endParaRPr lang="sl-SI" sz="600">
                <a:latin typeface="Arial" panose="020B0604020202020204" pitchFamily="34" charset="0"/>
                <a:cs typeface="Arial" panose="020B0604020202020204" pitchFamily="34" charset="0"/>
              </a:endParaRPr>
            </a:p>
          </cdr:txBody>
        </cdr:sp>
        <cdr:grpSp>
          <cdr:nvGrpSpPr>
            <cdr:cNvPr id="14" name="Skupina 13">
              <a:extLst xmlns:a="http://schemas.openxmlformats.org/drawingml/2006/main">
                <a:ext uri="{FF2B5EF4-FFF2-40B4-BE49-F238E27FC236}">
                  <a16:creationId xmlns:a16="http://schemas.microsoft.com/office/drawing/2014/main" id="{F324F3C2-B8D7-4FAF-A61F-77B22E65B628}"/>
                </a:ext>
              </a:extLst>
            </cdr:cNvPr>
            <cdr:cNvGrpSpPr/>
          </cdr:nvGrpSpPr>
          <cdr:grpSpPr>
            <a:xfrm xmlns:a="http://schemas.openxmlformats.org/drawingml/2006/main">
              <a:off x="939800" y="507207"/>
              <a:ext cx="1907678" cy="1838538"/>
              <a:chOff x="939800" y="507207"/>
              <a:chExt cx="1907678" cy="1838538"/>
            </a:xfrm>
          </cdr:grpSpPr>
          <cdr:sp macro="" textlink="">
            <cdr:nvSpPr>
              <cdr:cNvPr id="79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97AA548-E03D-4608-B29C-7B3197D44D2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92325" y="19240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77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97AA548-E03D-4608-B29C-7B3197D44D2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143919" y="2135188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grpSp>
            <cdr:nvGrpSpPr>
              <cdr:cNvPr id="13" name="Skupina 12">
                <a:extLst xmlns:a="http://schemas.openxmlformats.org/drawingml/2006/main">
                  <a:ext uri="{FF2B5EF4-FFF2-40B4-BE49-F238E27FC236}">
                    <a16:creationId xmlns:a16="http://schemas.microsoft.com/office/drawing/2014/main" id="{80037A8F-9B20-4BF8-A9A7-91AC42C8642F}"/>
                  </a:ext>
                </a:extLst>
              </cdr:cNvPr>
              <cdr:cNvGrpSpPr/>
            </cdr:nvGrpSpPr>
            <cdr:grpSpPr>
              <a:xfrm xmlns:a="http://schemas.openxmlformats.org/drawingml/2006/main">
                <a:off x="939800" y="507207"/>
                <a:ext cx="1157314" cy="1838538"/>
                <a:chOff x="939800" y="507207"/>
                <a:chExt cx="1157313" cy="1838538"/>
              </a:xfrm>
            </cdr:grpSpPr>
            <cdr:grpSp>
              <cdr:nvGrpSpPr>
                <cdr:cNvPr id="12" name="Skupina 11">
                  <a:extLst xmlns:a="http://schemas.openxmlformats.org/drawingml/2006/main">
                    <a:ext uri="{FF2B5EF4-FFF2-40B4-BE49-F238E27FC236}">
                      <a16:creationId xmlns:a16="http://schemas.microsoft.com/office/drawing/2014/main" id="{1BA98097-7CD6-452D-BA0A-80CB0B362051}"/>
                    </a:ext>
                  </a:extLst>
                </cdr:cNvPr>
                <cdr:cNvGrpSpPr/>
              </cdr:nvGrpSpPr>
              <cdr:grpSpPr>
                <a:xfrm xmlns:a="http://schemas.openxmlformats.org/drawingml/2006/main">
                  <a:off x="1962150" y="507207"/>
                  <a:ext cx="134963" cy="408214"/>
                  <a:chOff x="1962150" y="507207"/>
                  <a:chExt cx="134963" cy="408215"/>
                </a:xfrm>
              </cdr:grpSpPr>
              <cdr:sp macro="" textlink="">
                <cdr:nvSpPr>
                  <cdr:cNvPr id="6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2022474" y="507207"/>
                    <a:ext cx="74639" cy="147806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5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2020094" y="5794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1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962150" y="770731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</cdr:grpSp>
            <cdr:grpSp>
              <cdr:nvGrpSpPr>
                <cdr:cNvPr id="11" name="Skupina 10">
                  <a:extLst xmlns:a="http://schemas.openxmlformats.org/drawingml/2006/main">
                    <a:ext uri="{FF2B5EF4-FFF2-40B4-BE49-F238E27FC236}">
                      <a16:creationId xmlns:a16="http://schemas.microsoft.com/office/drawing/2014/main" id="{F43EA873-5054-4802-8E8D-2503E797A7D2}"/>
                    </a:ext>
                  </a:extLst>
                </cdr:cNvPr>
                <cdr:cNvGrpSpPr/>
              </cdr:nvGrpSpPr>
              <cdr:grpSpPr>
                <a:xfrm xmlns:a="http://schemas.openxmlformats.org/drawingml/2006/main">
                  <a:off x="939800" y="1928813"/>
                  <a:ext cx="955973" cy="416932"/>
                  <a:chOff x="939800" y="1928813"/>
                  <a:chExt cx="955972" cy="416932"/>
                </a:xfrm>
              </cdr:grpSpPr>
              <cdr:sp macro="" textlink="">
                <cdr:nvSpPr>
                  <cdr:cNvPr id="31" name="PoljeZBesedilom 4"/>
                  <cdr:cNvSpPr txBox="1"/>
                </cdr:nvSpPr>
                <cdr:spPr>
                  <a:xfrm xmlns:a="http://schemas.openxmlformats.org/drawingml/2006/main">
                    <a:off x="1353343" y="2200275"/>
                    <a:ext cx="74639" cy="145470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0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D9ED30C4-0D18-44E3-8AF3-65A450DF1986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50193" y="2082006"/>
                    <a:ext cx="74639" cy="123240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8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24000" y="2149475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27" name="PoljeZBesedilom 4"/>
                  <cdr:cNvSpPr txBox="1"/>
                </cdr:nvSpPr>
                <cdr:spPr>
                  <a:xfrm xmlns:a="http://schemas.openxmlformats.org/drawingml/2006/main">
                    <a:off x="1239042" y="214784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68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574007" y="2146301"/>
                    <a:ext cx="74639" cy="14463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69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1F760E64-22F8-4022-91F6-358B3864F97C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208088" y="2185988"/>
                    <a:ext cx="74639" cy="14463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600" baseline="0">
                        <a:solidFill>
                          <a:schemeClr val="dk1"/>
                        </a:solidFill>
                        <a:effectLst/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rPr>
                      <a:t>●</a:t>
                    </a:r>
                    <a:endParaRPr lang="sl-SI" sz="600"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</cdr:txBody>
              </cdr:sp>
              <cdr:sp macro="" textlink="">
                <cdr:nvSpPr>
                  <cdr:cNvPr id="71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820069" y="19288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2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689894" y="20018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3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318419" y="21447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4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69F65E4C-E062-44B1-B651-B9B71678587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939800" y="2080420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76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794669" y="217646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0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467644" y="2157413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  <cdr:sp macro="" textlink="">
                <cdr:nvSpPr>
                  <cdr:cNvPr id="83" name="PoljeZBesedilom 4">
                    <a:extLst xmlns:a="http://schemas.openxmlformats.org/drawingml/2006/main">
                      <a:ext uri="{FF2B5EF4-FFF2-40B4-BE49-F238E27FC236}">
                        <a16:creationId xmlns:a16="http://schemas.microsoft.com/office/drawing/2014/main" id="{597AA548-E03D-4608-B29C-7B3197D44D2B}"/>
                      </a:ext>
                    </a:extLst>
                  </cdr:cNvPr>
                  <cdr:cNvSpPr txBox="1"/>
                </cdr:nvSpPr>
                <cdr:spPr>
                  <a:xfrm xmlns:a="http://schemas.openxmlformats.org/drawingml/2006/main">
                    <a:off x="1655762" y="2179638"/>
                    <a:ext cx="75703" cy="144691"/>
                  </a:xfrm>
                  <a:prstGeom xmlns:a="http://schemas.openxmlformats.org/drawingml/2006/main" prst="rect">
                    <a:avLst/>
                  </a:prstGeom>
                  <a:noFill xmlns:a="http://schemas.openxmlformats.org/drawingml/2006/main"/>
                  <a:ln xmlns:a="http://schemas.openxmlformats.org/drawingml/2006/main" w="9525" cmpd="sng">
                    <a:noFill/>
                  </a:ln>
                </cdr:spPr>
                <cdr:style>
                  <a:lnRef xmlns:a="http://schemas.openxmlformats.org/drawingml/2006/main" idx="0">
                    <a:scrgbClr r="0" g="0" b="0"/>
                  </a:lnRef>
                  <a:fillRef xmlns:a="http://schemas.openxmlformats.org/drawingml/2006/main" idx="0">
                    <a:scrgbClr r="0" g="0" b="0"/>
                  </a:fillRef>
                  <a:effectRef xmlns:a="http://schemas.openxmlformats.org/drawingml/2006/main" idx="0">
                    <a:scrgbClr r="0" g="0" b="0"/>
                  </a:effectRef>
                  <a:fontRef xmlns:a="http://schemas.openxmlformats.org/drawingml/2006/main" idx="minor">
                    <a:schemeClr val="dk1"/>
                  </a:fontRef>
                </cdr:style>
                <cdr:txBody>
                  <a:bodyPr xmlns:a="http://schemas.openxmlformats.org/drawingml/2006/main" wrap="square" rtlCol="0" anchor="ctr"/>
                  <a:lstStyle xmlns:a="http://schemas.openxmlformats.org/drawingml/2006/main">
                    <a:lvl1pPr marL="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1pPr>
                    <a:lvl2pPr marL="457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2pPr>
                    <a:lvl3pPr marL="914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3pPr>
                    <a:lvl4pPr marL="1371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4pPr>
                    <a:lvl5pPr marL="18288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5pPr>
                    <a:lvl6pPr marL="22860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6pPr>
                    <a:lvl7pPr marL="27432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7pPr>
                    <a:lvl8pPr marL="32004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8pPr>
                    <a:lvl9pPr marL="3657600" indent="0"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lvl9pPr>
                  </a:lstStyle>
                  <a:p xmlns:a="http://schemas.openxmlformats.org/drawingml/2006/main">
                    <a:pPr algn="ctr"/>
                    <a:r>
                      <a:rPr lang="sl-SI" sz="500">
                        <a:solidFill>
                          <a:schemeClr val="dk1"/>
                        </a:solidFill>
                        <a:effectLst/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rPr>
                      <a:t>▼</a:t>
                    </a:r>
                    <a:endParaRPr lang="sl-SI" sz="5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dr:txBody>
              </cdr:sp>
            </cdr:grpSp>
          </cdr:grpSp>
          <cdr:sp macro="" textlink="">
            <cdr:nvSpPr>
              <cdr:cNvPr id="84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64544" y="1944688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5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042319" y="2043113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6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52675" y="16541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7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17750" y="21748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8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28875" y="2101851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89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63800" y="205105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9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E0D4087-3174-4818-B275-2B488EF3FA50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238375" y="219710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92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05100" y="1581339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3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30450" y="212090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4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463800" y="21272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5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71775" y="2016125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6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42E48E35-D64B-42A4-8BA1-630289446866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352675" y="173990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98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30475" y="21621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71775" y="193992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1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F73369CD-FF3C-4823-AA01-0F1F6D27805B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743200" y="2070100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  <cdr:sp macro="" textlink="">
            <cdr:nvSpPr>
              <cdr:cNvPr id="103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ABA89FD-818A-43AB-8EE3-10BA48C80FE5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78100" y="213360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110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5ABA89FD-818A-43AB-8EE3-10BA48C80FE5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647950" y="2101850"/>
                <a:ext cx="75703" cy="14469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500">
                    <a:solidFill>
                      <a:schemeClr val="dk1"/>
                    </a:solidFill>
                    <a:effectLst/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rPr>
                  <a:t>▼</a:t>
                </a:r>
                <a:endParaRPr lang="sl-SI" sz="50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dr:txBody>
          </cdr:sp>
          <cdr:sp macro="" textlink="">
            <cdr:nvSpPr>
              <cdr:cNvPr id="111" name="PoljeZBesedilom 4">
                <a:extLst xmlns:a="http://schemas.openxmlformats.org/drawingml/2006/main">
                  <a:ext uri="{FF2B5EF4-FFF2-40B4-BE49-F238E27FC236}">
                    <a16:creationId xmlns:a16="http://schemas.microsoft.com/office/drawing/2014/main" id="{C219F2CB-2EB9-435F-9DFC-C9CD8C582C1A}"/>
                  </a:ext>
                </a:extLst>
              </cdr:cNvPr>
              <cdr:cNvSpPr txBox="1"/>
            </cdr:nvSpPr>
            <cdr:spPr>
              <a:xfrm xmlns:a="http://schemas.openxmlformats.org/drawingml/2006/main">
                <a:off x="2574925" y="2073275"/>
                <a:ext cx="74639" cy="144631"/>
              </a:xfrm>
              <a:prstGeom xmlns:a="http://schemas.openxmlformats.org/drawingml/2006/main" prst="rect">
                <a:avLst/>
              </a:prstGeom>
              <a:noFill xmlns:a="http://schemas.openxmlformats.org/drawingml/2006/main"/>
              <a:ln xmlns:a="http://schemas.openxmlformats.org/drawingml/2006/main" w="9525" cmpd="sng">
                <a:noFill/>
              </a:ln>
            </cdr:spPr>
            <cdr:style>
              <a:lnRef xmlns:a="http://schemas.openxmlformats.org/drawingml/2006/main" idx="0">
                <a:scrgbClr r="0" g="0" b="0"/>
              </a:lnRef>
              <a:fillRef xmlns:a="http://schemas.openxmlformats.org/drawingml/2006/main" idx="0">
                <a:scrgbClr r="0" g="0" b="0"/>
              </a:fillRef>
              <a:effectRef xmlns:a="http://schemas.openxmlformats.org/drawingml/2006/main" idx="0">
                <a:scrgbClr r="0" g="0" b="0"/>
              </a:effectRef>
              <a:fontRef xmlns:a="http://schemas.openxmlformats.org/drawingml/2006/main" idx="minor">
                <a:schemeClr val="dk1"/>
              </a:fontRef>
            </cdr:style>
            <cdr:txBody>
              <a:bodyPr xmlns:a="http://schemas.openxmlformats.org/drawingml/2006/main" wrap="square" rtlCol="0" anchor="ctr"/>
              <a:lstStyle xmlns:a="http://schemas.openxmlformats.org/drawingml/2006/main"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 xmlns:a="http://schemas.openxmlformats.org/drawingml/2006/main">
                <a:pPr algn="ctr"/>
                <a:r>
                  <a:rPr lang="sl-SI" sz="600" baseline="0">
                    <a:solidFill>
                      <a:schemeClr val="dk1"/>
                    </a:solidFill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●</a:t>
                </a:r>
                <a:endParaRPr lang="sl-SI" sz="6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dr:txBody>
          </cdr:sp>
        </cdr:grpSp>
      </cdr:grpSp>
    </cdr:grpSp>
  </cdr:relSizeAnchor>
  <cdr:relSizeAnchor xmlns:cdr="http://schemas.openxmlformats.org/drawingml/2006/chartDrawing">
    <cdr:from>
      <cdr:x>0.79215</cdr:x>
      <cdr:y>0.34001</cdr:y>
    </cdr:from>
    <cdr:to>
      <cdr:x>0.80857</cdr:x>
      <cdr:y>0.36536</cdr:y>
    </cdr:to>
    <cdr:sp macro="" textlink="">
      <cdr:nvSpPr>
        <cdr:cNvPr id="112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600463" y="1939919"/>
          <a:ext cx="74632" cy="1446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0.66152</cdr:x>
      <cdr:y>0.37117</cdr:y>
    </cdr:from>
    <cdr:to>
      <cdr:x>0.67794</cdr:x>
      <cdr:y>0.39652</cdr:y>
    </cdr:to>
    <cdr:sp macro="" textlink="">
      <cdr:nvSpPr>
        <cdr:cNvPr id="11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006727" y="2117703"/>
          <a:ext cx="74632" cy="1446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0.6706</cdr:x>
      <cdr:y>0.34446</cdr:y>
    </cdr:from>
    <cdr:to>
      <cdr:x>0.68702</cdr:x>
      <cdr:y>0.36981</cdr:y>
    </cdr:to>
    <cdr:sp macro="" textlink="">
      <cdr:nvSpPr>
        <cdr:cNvPr id="116" name="PoljeZBesedilom 4">
          <a:extLst xmlns:a="http://schemas.openxmlformats.org/drawingml/2006/main">
            <a:ext uri="{FF2B5EF4-FFF2-40B4-BE49-F238E27FC236}">
              <a16:creationId xmlns:a16="http://schemas.microsoft.com/office/drawing/2014/main" id="{C219F2CB-2EB9-435F-9DFC-C9CD8C582C1A}"/>
            </a:ext>
          </a:extLst>
        </cdr:cNvPr>
        <cdr:cNvSpPr txBox="1"/>
      </cdr:nvSpPr>
      <cdr:spPr>
        <a:xfrm xmlns:a="http://schemas.openxmlformats.org/drawingml/2006/main">
          <a:off x="3047998" y="1965327"/>
          <a:ext cx="74632" cy="1446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0.8658</cdr:x>
      <cdr:y>0.36202</cdr:y>
    </cdr:from>
    <cdr:to>
      <cdr:x>0.88222</cdr:x>
      <cdr:y>0.38737</cdr:y>
    </cdr:to>
    <cdr:sp macro="" textlink="">
      <cdr:nvSpPr>
        <cdr:cNvPr id="123" name="PoljeZBesedilom 4">
          <a:extLst xmlns:a="http://schemas.openxmlformats.org/drawingml/2006/main">
            <a:ext uri="{FF2B5EF4-FFF2-40B4-BE49-F238E27FC236}">
              <a16:creationId xmlns:a16="http://schemas.microsoft.com/office/drawing/2014/main" id="{4202E5CC-0255-4F78-B975-BB5D7490644B}"/>
            </a:ext>
          </a:extLst>
        </cdr:cNvPr>
        <cdr:cNvSpPr txBox="1"/>
      </cdr:nvSpPr>
      <cdr:spPr>
        <a:xfrm xmlns:a="http://schemas.openxmlformats.org/drawingml/2006/main">
          <a:off x="3949127" y="2080016"/>
          <a:ext cx="74895" cy="145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0.78586</cdr:x>
      <cdr:y>0.33556</cdr:y>
    </cdr:from>
    <cdr:to>
      <cdr:x>0.80252</cdr:x>
      <cdr:y>0.36092</cdr:y>
    </cdr:to>
    <cdr:sp macro="" textlink="">
      <cdr:nvSpPr>
        <cdr:cNvPr id="11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571875" y="1914525"/>
          <a:ext cx="75723" cy="1446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0.75771</cdr:x>
      <cdr:y>0.36418</cdr:y>
    </cdr:from>
    <cdr:to>
      <cdr:x>0.77437</cdr:x>
      <cdr:y>0.38954</cdr:y>
    </cdr:to>
    <cdr:sp macro="" textlink="">
      <cdr:nvSpPr>
        <cdr:cNvPr id="117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456100" y="2092411"/>
          <a:ext cx="75990" cy="145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0.75123</cdr:x>
      <cdr:y>0.35807</cdr:y>
    </cdr:from>
    <cdr:to>
      <cdr:x>0.76789</cdr:x>
      <cdr:y>0.38343</cdr:y>
    </cdr:to>
    <cdr:sp macro="" textlink="">
      <cdr:nvSpPr>
        <cdr:cNvPr id="118" name="PoljeZBesedilom 4">
          <a:extLst xmlns:a="http://schemas.openxmlformats.org/drawingml/2006/main">
            <a:ext uri="{FF2B5EF4-FFF2-40B4-BE49-F238E27FC236}">
              <a16:creationId xmlns:a16="http://schemas.microsoft.com/office/drawing/2014/main" id="{52CB3E62-1B4D-4B58-BE8D-35C7460C1A5A}"/>
            </a:ext>
          </a:extLst>
        </cdr:cNvPr>
        <cdr:cNvSpPr txBox="1"/>
      </cdr:nvSpPr>
      <cdr:spPr>
        <a:xfrm xmlns:a="http://schemas.openxmlformats.org/drawingml/2006/main">
          <a:off x="3426531" y="2057319"/>
          <a:ext cx="75990" cy="1457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5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▼</a:t>
          </a:r>
          <a:endParaRPr lang="sl-SI" sz="5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0.718</cdr:x>
      <cdr:y>0.36292</cdr:y>
    </cdr:from>
    <cdr:to>
      <cdr:x>0.85597</cdr:x>
      <cdr:y>0.39502</cdr:y>
    </cdr:to>
    <cdr:grpSp>
      <cdr:nvGrpSpPr>
        <cdr:cNvPr id="3" name="Skupina 2">
          <a:extLst xmlns:a="http://schemas.openxmlformats.org/drawingml/2006/main">
            <a:ext uri="{FF2B5EF4-FFF2-40B4-BE49-F238E27FC236}">
              <a16:creationId xmlns:a16="http://schemas.microsoft.com/office/drawing/2014/main" id="{C924DF81-F42B-4CE2-B291-7429D02765F3}"/>
            </a:ext>
          </a:extLst>
        </cdr:cNvPr>
        <cdr:cNvGrpSpPr/>
      </cdr:nvGrpSpPr>
      <cdr:grpSpPr>
        <a:xfrm xmlns:a="http://schemas.openxmlformats.org/drawingml/2006/main">
          <a:off x="3292339" y="2070999"/>
          <a:ext cx="632652" cy="183178"/>
          <a:chOff x="3274965" y="2085171"/>
          <a:chExt cx="629304" cy="184448"/>
        </a:xfrm>
      </cdr:grpSpPr>
      <cdr:sp macro="" textlink="">
        <cdr:nvSpPr>
          <cdr:cNvPr id="113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C219F2CB-2EB9-435F-9DFC-C9CD8C582C1A}"/>
              </a:ext>
            </a:extLst>
          </cdr:cNvPr>
          <cdr:cNvSpPr txBox="1"/>
        </cdr:nvSpPr>
        <cdr:spPr>
          <a:xfrm xmlns:a="http://schemas.openxmlformats.org/drawingml/2006/main">
            <a:off x="3829374" y="2103859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0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4202E5CC-0255-4F78-B975-BB5D7490644B}"/>
              </a:ext>
            </a:extLst>
          </cdr:cNvPr>
          <cdr:cNvSpPr txBox="1"/>
        </cdr:nvSpPr>
        <cdr:spPr>
          <a:xfrm xmlns:a="http://schemas.openxmlformats.org/drawingml/2006/main">
            <a:off x="3759724" y="2123969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1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4202E5CC-0255-4F78-B975-BB5D7490644B}"/>
              </a:ext>
            </a:extLst>
          </cdr:cNvPr>
          <cdr:cNvSpPr txBox="1"/>
        </cdr:nvSpPr>
        <cdr:spPr>
          <a:xfrm xmlns:a="http://schemas.openxmlformats.org/drawingml/2006/main">
            <a:off x="3668180" y="2096562"/>
            <a:ext cx="74896" cy="145651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  <cdr:sp macro="" textlink="">
        <cdr:nvSpPr>
          <cdr:cNvPr id="122" name="PoljeZBesedilom 4">
            <a:extLst xmlns:a="http://schemas.openxmlformats.org/drawingml/2006/main">
              <a:ext uri="{FF2B5EF4-FFF2-40B4-BE49-F238E27FC236}">
                <a16:creationId xmlns:a16="http://schemas.microsoft.com/office/drawing/2014/main" id="{85738B4F-6EDB-4D5A-9C27-D8E190544632}"/>
              </a:ext>
            </a:extLst>
          </cdr:cNvPr>
          <cdr:cNvSpPr txBox="1"/>
        </cdr:nvSpPr>
        <cdr:spPr>
          <a:xfrm xmlns:a="http://schemas.openxmlformats.org/drawingml/2006/main">
            <a:off x="3274965" y="2085171"/>
            <a:ext cx="74895" cy="14565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 cmpd="sng">
            <a:noFill/>
          </a:ln>
        </cdr:spPr>
        <cdr:style>
          <a:lnRef xmlns:a="http://schemas.openxmlformats.org/drawingml/2006/main" idx="0">
            <a:scrgbClr r="0" g="0" b="0"/>
          </a:lnRef>
          <a:fillRef xmlns:a="http://schemas.openxmlformats.org/drawingml/2006/main" idx="0">
            <a:scrgbClr r="0" g="0" b="0"/>
          </a:fillRef>
          <a:effectRef xmlns:a="http://schemas.openxmlformats.org/drawingml/2006/main" idx="0">
            <a:scrgbClr r="0" g="0" b="0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wrap="square" rtlCol="0" anchor="ctr"/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sl-SI" sz="60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●</a:t>
            </a:r>
            <a:endParaRPr lang="sl-SI" sz="600">
              <a:latin typeface="Arial" panose="020B0604020202020204" pitchFamily="34" charset="0"/>
              <a:cs typeface="Arial" panose="020B060402020202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0.72748</cdr:x>
      <cdr:y>0.3688</cdr:y>
    </cdr:from>
    <cdr:to>
      <cdr:x>0.7439</cdr:x>
      <cdr:y>0.39415</cdr:y>
    </cdr:to>
    <cdr:sp macro="" textlink="">
      <cdr:nvSpPr>
        <cdr:cNvPr id="12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85738B4F-6EDB-4D5A-9C27-D8E190544632}"/>
            </a:ext>
          </a:extLst>
        </cdr:cNvPr>
        <cdr:cNvSpPr txBox="1"/>
      </cdr:nvSpPr>
      <cdr:spPr>
        <a:xfrm xmlns:a="http://schemas.openxmlformats.org/drawingml/2006/main">
          <a:off x="3318202" y="2118970"/>
          <a:ext cx="74895" cy="1456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0.76525</cdr:x>
      <cdr:y>0.35176</cdr:y>
    </cdr:from>
    <cdr:to>
      <cdr:x>0.78401</cdr:x>
      <cdr:y>0.37711</cdr:y>
    </cdr:to>
    <cdr:sp macro="" textlink="">
      <cdr:nvSpPr>
        <cdr:cNvPr id="125" name="PoljeZBesedilom 4">
          <a:extLst xmlns:a="http://schemas.openxmlformats.org/drawingml/2006/main">
            <a:ext uri="{FF2B5EF4-FFF2-40B4-BE49-F238E27FC236}">
              <a16:creationId xmlns:a16="http://schemas.microsoft.com/office/drawing/2014/main" id="{85738B4F-6EDB-4D5A-9C27-D8E190544632}"/>
            </a:ext>
          </a:extLst>
        </cdr:cNvPr>
        <cdr:cNvSpPr txBox="1"/>
      </cdr:nvSpPr>
      <cdr:spPr>
        <a:xfrm xmlns:a="http://schemas.openxmlformats.org/drawingml/2006/main">
          <a:off x="3490494" y="2021080"/>
          <a:ext cx="85558" cy="1456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sl-SI" sz="6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●</a:t>
          </a:r>
          <a:endParaRPr lang="sl-SI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P3:P5"/>
  <sheetViews>
    <sheetView showGridLines="0" tabSelected="1" zoomScale="94" zoomScaleNormal="94" workbookViewId="0">
      <selection activeCell="R21" sqref="R21"/>
    </sheetView>
  </sheetViews>
  <sheetFormatPr defaultRowHeight="14.25" customHeight="1" x14ac:dyDescent="0.25"/>
  <sheetData>
    <row r="3" spans="16:16" ht="13.5" customHeight="1" x14ac:dyDescent="0.25"/>
    <row r="4" spans="16:16" ht="13.5" customHeight="1" x14ac:dyDescent="0.25"/>
    <row r="5" spans="16:16" ht="14.25" customHeight="1" x14ac:dyDescent="0.25">
      <c r="P5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zoomScale="190" zoomScaleNormal="190" workbookViewId="0">
      <selection activeCell="H1" sqref="H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colour</vt:lpstr>
      <vt:lpstr>BW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Zupančič</dc:creator>
  <cp:lastModifiedBy>Zupančič, Marija</cp:lastModifiedBy>
  <dcterms:created xsi:type="dcterms:W3CDTF">2019-07-26T09:03:13Z</dcterms:created>
  <dcterms:modified xsi:type="dcterms:W3CDTF">2020-09-21T14:07:25Z</dcterms:modified>
</cp:coreProperties>
</file>